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"/>
    </mc:Choice>
  </mc:AlternateContent>
  <xr:revisionPtr revIDLastSave="0" documentId="13_ncr:1_{CE8CCB5E-9962-4CF7-A2FB-24D3EB2B3EE1}" xr6:coauthVersionLast="33" xr6:coauthVersionMax="33" xr10:uidLastSave="{00000000-0000-0000-0000-000000000000}"/>
  <bookViews>
    <workbookView xWindow="0" yWindow="0" windowWidth="23040" windowHeight="8496" activeTab="4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</sheets>
  <calcPr calcId="179017"/>
</workbook>
</file>

<file path=xl/sharedStrings.xml><?xml version="1.0" encoding="utf-8"?>
<sst xmlns="http://schemas.openxmlformats.org/spreadsheetml/2006/main" count="32" uniqueCount="9">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</sst>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B1" activeCellId="1" sqref="A1:A5 B1:N3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A5" activeCellId="1" sqref="A1:N3 A4:A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tabSelected="1" workbookViewId="0">
      <selection activeCell="J14" sqref="J1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R06_Arr_M</vt:lpstr>
      <vt:lpstr>R06_Arr_H</vt:lpstr>
      <vt:lpstr>R24_Arr_M</vt:lpstr>
      <vt:lpstr>R24_Arr_H</vt:lpstr>
      <vt:lpstr>t_to_RWY</vt:lpstr>
      <vt:lpstr>t_to_taxi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2018-06-27T13:45:35Z</dcterms:modified>
</cp:coreProperties>
</file>