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Messdaten\MSW\"/>
    </mc:Choice>
  </mc:AlternateContent>
  <bookViews>
    <workbookView xWindow="0" yWindow="0" windowWidth="28800" windowHeight="12300"/>
  </bookViews>
  <sheets>
    <sheet name="restgas_35_75_9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restgas_35_75_9!$B$1:$B$2501</c:f>
              <c:numCache>
                <c:formatCode>General</c:formatCode>
                <c:ptCount val="25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</c:v>
                </c:pt>
                <c:pt idx="1767">
                  <c:v>35.340000000000003</c:v>
                </c:pt>
                <c:pt idx="1768">
                  <c:v>35.36</c:v>
                </c:pt>
                <c:pt idx="1769">
                  <c:v>35.380000000000003</c:v>
                </c:pt>
                <c:pt idx="1770">
                  <c:v>35.4</c:v>
                </c:pt>
                <c:pt idx="1771">
                  <c:v>35.42</c:v>
                </c:pt>
                <c:pt idx="1772">
                  <c:v>35.44</c:v>
                </c:pt>
                <c:pt idx="1773">
                  <c:v>35.46</c:v>
                </c:pt>
                <c:pt idx="1774">
                  <c:v>35.479999999999997</c:v>
                </c:pt>
                <c:pt idx="1775">
                  <c:v>35.5</c:v>
                </c:pt>
                <c:pt idx="1776">
                  <c:v>35.520000000000003</c:v>
                </c:pt>
                <c:pt idx="1777">
                  <c:v>35.54</c:v>
                </c:pt>
                <c:pt idx="1778">
                  <c:v>35.56</c:v>
                </c:pt>
                <c:pt idx="1779">
                  <c:v>35.58</c:v>
                </c:pt>
                <c:pt idx="1780">
                  <c:v>35.6</c:v>
                </c:pt>
                <c:pt idx="1781">
                  <c:v>35.619999999999997</c:v>
                </c:pt>
                <c:pt idx="1782">
                  <c:v>35.64</c:v>
                </c:pt>
                <c:pt idx="1783">
                  <c:v>35.659999999999997</c:v>
                </c:pt>
                <c:pt idx="1784">
                  <c:v>35.68</c:v>
                </c:pt>
                <c:pt idx="1785">
                  <c:v>35.700000000000003</c:v>
                </c:pt>
                <c:pt idx="1786">
                  <c:v>35.72</c:v>
                </c:pt>
                <c:pt idx="1787">
                  <c:v>35.74</c:v>
                </c:pt>
                <c:pt idx="1788">
                  <c:v>35.76</c:v>
                </c:pt>
                <c:pt idx="1789">
                  <c:v>35.78</c:v>
                </c:pt>
                <c:pt idx="1790">
                  <c:v>35.799999999999997</c:v>
                </c:pt>
                <c:pt idx="1791">
                  <c:v>35.82</c:v>
                </c:pt>
                <c:pt idx="1792">
                  <c:v>35.840000000000003</c:v>
                </c:pt>
                <c:pt idx="1793">
                  <c:v>35.86</c:v>
                </c:pt>
                <c:pt idx="1794">
                  <c:v>35.880000000000003</c:v>
                </c:pt>
                <c:pt idx="1795">
                  <c:v>35.9</c:v>
                </c:pt>
                <c:pt idx="1796">
                  <c:v>35.92</c:v>
                </c:pt>
                <c:pt idx="1797">
                  <c:v>35.94</c:v>
                </c:pt>
                <c:pt idx="1798">
                  <c:v>35.96</c:v>
                </c:pt>
                <c:pt idx="1799">
                  <c:v>35.979999999999997</c:v>
                </c:pt>
                <c:pt idx="1800">
                  <c:v>36</c:v>
                </c:pt>
                <c:pt idx="1801">
                  <c:v>36.020000000000003</c:v>
                </c:pt>
                <c:pt idx="1802">
                  <c:v>36.04</c:v>
                </c:pt>
                <c:pt idx="1803">
                  <c:v>36.06</c:v>
                </c:pt>
                <c:pt idx="1804">
                  <c:v>36.08</c:v>
                </c:pt>
                <c:pt idx="1805">
                  <c:v>36.1</c:v>
                </c:pt>
                <c:pt idx="1806">
                  <c:v>36.119999999999997</c:v>
                </c:pt>
                <c:pt idx="1807">
                  <c:v>36.14</c:v>
                </c:pt>
                <c:pt idx="1808">
                  <c:v>36.159999999999997</c:v>
                </c:pt>
                <c:pt idx="1809">
                  <c:v>36.18</c:v>
                </c:pt>
                <c:pt idx="1810">
                  <c:v>36.200000000000003</c:v>
                </c:pt>
                <c:pt idx="1811">
                  <c:v>36.22</c:v>
                </c:pt>
                <c:pt idx="1812">
                  <c:v>36.24</c:v>
                </c:pt>
                <c:pt idx="1813">
                  <c:v>36.26</c:v>
                </c:pt>
                <c:pt idx="1814">
                  <c:v>36.28</c:v>
                </c:pt>
                <c:pt idx="1815">
                  <c:v>36.299999999999997</c:v>
                </c:pt>
                <c:pt idx="1816">
                  <c:v>36.32</c:v>
                </c:pt>
                <c:pt idx="1817">
                  <c:v>36.340000000000003</c:v>
                </c:pt>
                <c:pt idx="1818">
                  <c:v>36.36</c:v>
                </c:pt>
                <c:pt idx="1819">
                  <c:v>36.380000000000003</c:v>
                </c:pt>
                <c:pt idx="1820">
                  <c:v>36.4</c:v>
                </c:pt>
                <c:pt idx="1821">
                  <c:v>36.42</c:v>
                </c:pt>
                <c:pt idx="1822">
                  <c:v>36.44</c:v>
                </c:pt>
                <c:pt idx="1823">
                  <c:v>36.46</c:v>
                </c:pt>
                <c:pt idx="1824">
                  <c:v>36.479999999999997</c:v>
                </c:pt>
                <c:pt idx="1825">
                  <c:v>36.5</c:v>
                </c:pt>
                <c:pt idx="1826">
                  <c:v>36.520000000000003</c:v>
                </c:pt>
                <c:pt idx="1827">
                  <c:v>36.54</c:v>
                </c:pt>
                <c:pt idx="1828">
                  <c:v>36.56</c:v>
                </c:pt>
                <c:pt idx="1829">
                  <c:v>36.58</c:v>
                </c:pt>
                <c:pt idx="1830">
                  <c:v>36.6</c:v>
                </c:pt>
                <c:pt idx="1831">
                  <c:v>36.619999999999997</c:v>
                </c:pt>
                <c:pt idx="1832">
                  <c:v>36.64</c:v>
                </c:pt>
                <c:pt idx="1833">
                  <c:v>36.659999999999997</c:v>
                </c:pt>
                <c:pt idx="1834">
                  <c:v>36.68</c:v>
                </c:pt>
                <c:pt idx="1835">
                  <c:v>36.700000000000003</c:v>
                </c:pt>
                <c:pt idx="1836">
                  <c:v>36.72</c:v>
                </c:pt>
                <c:pt idx="1837">
                  <c:v>36.74</c:v>
                </c:pt>
                <c:pt idx="1838">
                  <c:v>36.76</c:v>
                </c:pt>
                <c:pt idx="1839">
                  <c:v>36.78</c:v>
                </c:pt>
                <c:pt idx="1840">
                  <c:v>36.799999999999997</c:v>
                </c:pt>
                <c:pt idx="1841">
                  <c:v>36.82</c:v>
                </c:pt>
                <c:pt idx="1842">
                  <c:v>36.840000000000003</c:v>
                </c:pt>
                <c:pt idx="1843">
                  <c:v>36.86</c:v>
                </c:pt>
                <c:pt idx="1844">
                  <c:v>36.880000000000003</c:v>
                </c:pt>
                <c:pt idx="1845">
                  <c:v>36.9</c:v>
                </c:pt>
                <c:pt idx="1846">
                  <c:v>36.92</c:v>
                </c:pt>
                <c:pt idx="1847">
                  <c:v>36.94</c:v>
                </c:pt>
                <c:pt idx="1848">
                  <c:v>36.96</c:v>
                </c:pt>
                <c:pt idx="1849">
                  <c:v>36.979999999999997</c:v>
                </c:pt>
                <c:pt idx="1850">
                  <c:v>37</c:v>
                </c:pt>
                <c:pt idx="1851">
                  <c:v>37.020000000000003</c:v>
                </c:pt>
                <c:pt idx="1852">
                  <c:v>37.04</c:v>
                </c:pt>
                <c:pt idx="1853">
                  <c:v>37.06</c:v>
                </c:pt>
                <c:pt idx="1854">
                  <c:v>37.08</c:v>
                </c:pt>
                <c:pt idx="1855">
                  <c:v>37.1</c:v>
                </c:pt>
                <c:pt idx="1856">
                  <c:v>37.119999999999997</c:v>
                </c:pt>
                <c:pt idx="1857">
                  <c:v>37.14</c:v>
                </c:pt>
                <c:pt idx="1858">
                  <c:v>37.159999999999997</c:v>
                </c:pt>
                <c:pt idx="1859">
                  <c:v>37.18</c:v>
                </c:pt>
                <c:pt idx="1860">
                  <c:v>37.200000000000003</c:v>
                </c:pt>
                <c:pt idx="1861">
                  <c:v>37.22</c:v>
                </c:pt>
                <c:pt idx="1862">
                  <c:v>37.24</c:v>
                </c:pt>
                <c:pt idx="1863">
                  <c:v>37.26</c:v>
                </c:pt>
                <c:pt idx="1864">
                  <c:v>37.28</c:v>
                </c:pt>
                <c:pt idx="1865">
                  <c:v>37.299999999999997</c:v>
                </c:pt>
                <c:pt idx="1866">
                  <c:v>37.32</c:v>
                </c:pt>
                <c:pt idx="1867">
                  <c:v>37.340000000000003</c:v>
                </c:pt>
                <c:pt idx="1868">
                  <c:v>37.36</c:v>
                </c:pt>
                <c:pt idx="1869">
                  <c:v>37.380000000000003</c:v>
                </c:pt>
                <c:pt idx="1870">
                  <c:v>37.4</c:v>
                </c:pt>
                <c:pt idx="1871">
                  <c:v>37.42</c:v>
                </c:pt>
                <c:pt idx="1872">
                  <c:v>37.44</c:v>
                </c:pt>
                <c:pt idx="1873">
                  <c:v>37.46</c:v>
                </c:pt>
                <c:pt idx="1874">
                  <c:v>37.479999999999997</c:v>
                </c:pt>
                <c:pt idx="1875">
                  <c:v>37.5</c:v>
                </c:pt>
                <c:pt idx="1876">
                  <c:v>37.520000000000003</c:v>
                </c:pt>
                <c:pt idx="1877">
                  <c:v>37.54</c:v>
                </c:pt>
                <c:pt idx="1878">
                  <c:v>37.56</c:v>
                </c:pt>
                <c:pt idx="1879">
                  <c:v>37.58</c:v>
                </c:pt>
                <c:pt idx="1880">
                  <c:v>37.6</c:v>
                </c:pt>
                <c:pt idx="1881">
                  <c:v>37.619999999999997</c:v>
                </c:pt>
                <c:pt idx="1882">
                  <c:v>37.64</c:v>
                </c:pt>
                <c:pt idx="1883">
                  <c:v>37.659999999999997</c:v>
                </c:pt>
                <c:pt idx="1884">
                  <c:v>37.68</c:v>
                </c:pt>
                <c:pt idx="1885">
                  <c:v>37.700000000000003</c:v>
                </c:pt>
                <c:pt idx="1886">
                  <c:v>37.72</c:v>
                </c:pt>
                <c:pt idx="1887">
                  <c:v>37.74</c:v>
                </c:pt>
                <c:pt idx="1888">
                  <c:v>37.76</c:v>
                </c:pt>
                <c:pt idx="1889">
                  <c:v>37.78</c:v>
                </c:pt>
                <c:pt idx="1890">
                  <c:v>37.799999999999997</c:v>
                </c:pt>
                <c:pt idx="1891">
                  <c:v>37.82</c:v>
                </c:pt>
                <c:pt idx="1892">
                  <c:v>37.840000000000003</c:v>
                </c:pt>
                <c:pt idx="1893">
                  <c:v>37.86</c:v>
                </c:pt>
                <c:pt idx="1894">
                  <c:v>37.880000000000003</c:v>
                </c:pt>
                <c:pt idx="1895">
                  <c:v>37.9</c:v>
                </c:pt>
                <c:pt idx="1896">
                  <c:v>37.92</c:v>
                </c:pt>
                <c:pt idx="1897">
                  <c:v>37.94</c:v>
                </c:pt>
                <c:pt idx="1898">
                  <c:v>37.96</c:v>
                </c:pt>
                <c:pt idx="1899">
                  <c:v>37.979999999999997</c:v>
                </c:pt>
                <c:pt idx="1900">
                  <c:v>38</c:v>
                </c:pt>
                <c:pt idx="1901">
                  <c:v>38.020000000000003</c:v>
                </c:pt>
                <c:pt idx="1902">
                  <c:v>38.04</c:v>
                </c:pt>
                <c:pt idx="1903">
                  <c:v>38.06</c:v>
                </c:pt>
                <c:pt idx="1904">
                  <c:v>38.08</c:v>
                </c:pt>
                <c:pt idx="1905">
                  <c:v>38.1</c:v>
                </c:pt>
                <c:pt idx="1906">
                  <c:v>38.119999999999997</c:v>
                </c:pt>
                <c:pt idx="1907">
                  <c:v>38.14</c:v>
                </c:pt>
                <c:pt idx="1908">
                  <c:v>38.159999999999997</c:v>
                </c:pt>
                <c:pt idx="1909">
                  <c:v>38.18</c:v>
                </c:pt>
                <c:pt idx="1910">
                  <c:v>38.200000000000003</c:v>
                </c:pt>
                <c:pt idx="1911">
                  <c:v>38.22</c:v>
                </c:pt>
                <c:pt idx="1912">
                  <c:v>38.24</c:v>
                </c:pt>
                <c:pt idx="1913">
                  <c:v>38.26</c:v>
                </c:pt>
                <c:pt idx="1914">
                  <c:v>38.28</c:v>
                </c:pt>
                <c:pt idx="1915">
                  <c:v>38.299999999999997</c:v>
                </c:pt>
                <c:pt idx="1916">
                  <c:v>38.32</c:v>
                </c:pt>
                <c:pt idx="1917">
                  <c:v>38.340000000000003</c:v>
                </c:pt>
                <c:pt idx="1918">
                  <c:v>38.36</c:v>
                </c:pt>
                <c:pt idx="1919">
                  <c:v>38.380000000000003</c:v>
                </c:pt>
                <c:pt idx="1920">
                  <c:v>38.4</c:v>
                </c:pt>
                <c:pt idx="1921">
                  <c:v>38.42</c:v>
                </c:pt>
                <c:pt idx="1922">
                  <c:v>38.44</c:v>
                </c:pt>
                <c:pt idx="1923">
                  <c:v>38.46</c:v>
                </c:pt>
                <c:pt idx="1924">
                  <c:v>38.479999999999997</c:v>
                </c:pt>
                <c:pt idx="1925">
                  <c:v>38.5</c:v>
                </c:pt>
                <c:pt idx="1926">
                  <c:v>38.520000000000003</c:v>
                </c:pt>
                <c:pt idx="1927">
                  <c:v>38.54</c:v>
                </c:pt>
                <c:pt idx="1928">
                  <c:v>38.56</c:v>
                </c:pt>
                <c:pt idx="1929">
                  <c:v>38.58</c:v>
                </c:pt>
                <c:pt idx="1930">
                  <c:v>38.6</c:v>
                </c:pt>
                <c:pt idx="1931">
                  <c:v>38.619999999999997</c:v>
                </c:pt>
                <c:pt idx="1932">
                  <c:v>38.64</c:v>
                </c:pt>
                <c:pt idx="1933">
                  <c:v>38.659999999999997</c:v>
                </c:pt>
                <c:pt idx="1934">
                  <c:v>38.68</c:v>
                </c:pt>
                <c:pt idx="1935">
                  <c:v>38.700000000000003</c:v>
                </c:pt>
                <c:pt idx="1936">
                  <c:v>38.72</c:v>
                </c:pt>
                <c:pt idx="1937">
                  <c:v>38.74</c:v>
                </c:pt>
                <c:pt idx="1938">
                  <c:v>38.76</c:v>
                </c:pt>
                <c:pt idx="1939">
                  <c:v>38.78</c:v>
                </c:pt>
                <c:pt idx="1940">
                  <c:v>38.799999999999997</c:v>
                </c:pt>
                <c:pt idx="1941">
                  <c:v>38.82</c:v>
                </c:pt>
                <c:pt idx="1942">
                  <c:v>38.840000000000003</c:v>
                </c:pt>
                <c:pt idx="1943">
                  <c:v>38.86</c:v>
                </c:pt>
                <c:pt idx="1944">
                  <c:v>38.880000000000003</c:v>
                </c:pt>
                <c:pt idx="1945">
                  <c:v>38.9</c:v>
                </c:pt>
                <c:pt idx="1946">
                  <c:v>38.92</c:v>
                </c:pt>
                <c:pt idx="1947">
                  <c:v>38.94</c:v>
                </c:pt>
                <c:pt idx="1948">
                  <c:v>38.96</c:v>
                </c:pt>
                <c:pt idx="1949">
                  <c:v>38.979999999999997</c:v>
                </c:pt>
                <c:pt idx="1950">
                  <c:v>39</c:v>
                </c:pt>
                <c:pt idx="1951">
                  <c:v>39.020000000000003</c:v>
                </c:pt>
                <c:pt idx="1952">
                  <c:v>39.04</c:v>
                </c:pt>
                <c:pt idx="1953">
                  <c:v>39.06</c:v>
                </c:pt>
                <c:pt idx="1954">
                  <c:v>39.08</c:v>
                </c:pt>
                <c:pt idx="1955">
                  <c:v>39.1</c:v>
                </c:pt>
                <c:pt idx="1956">
                  <c:v>39.119999999999997</c:v>
                </c:pt>
                <c:pt idx="1957">
                  <c:v>39.14</c:v>
                </c:pt>
                <c:pt idx="1958">
                  <c:v>39.159999999999997</c:v>
                </c:pt>
                <c:pt idx="1959">
                  <c:v>39.18</c:v>
                </c:pt>
                <c:pt idx="1960">
                  <c:v>39.200000000000003</c:v>
                </c:pt>
                <c:pt idx="1961">
                  <c:v>39.22</c:v>
                </c:pt>
                <c:pt idx="1962">
                  <c:v>39.24</c:v>
                </c:pt>
                <c:pt idx="1963">
                  <c:v>39.26</c:v>
                </c:pt>
                <c:pt idx="1964">
                  <c:v>39.28</c:v>
                </c:pt>
                <c:pt idx="1965">
                  <c:v>39.299999999999997</c:v>
                </c:pt>
                <c:pt idx="1966">
                  <c:v>39.32</c:v>
                </c:pt>
                <c:pt idx="1967">
                  <c:v>39.340000000000003</c:v>
                </c:pt>
                <c:pt idx="1968">
                  <c:v>39.36</c:v>
                </c:pt>
                <c:pt idx="1969">
                  <c:v>39.380000000000003</c:v>
                </c:pt>
                <c:pt idx="1970">
                  <c:v>39.4</c:v>
                </c:pt>
                <c:pt idx="1971">
                  <c:v>39.42</c:v>
                </c:pt>
                <c:pt idx="1972">
                  <c:v>39.44</c:v>
                </c:pt>
                <c:pt idx="1973">
                  <c:v>39.46</c:v>
                </c:pt>
                <c:pt idx="1974">
                  <c:v>39.479999999999997</c:v>
                </c:pt>
                <c:pt idx="1975">
                  <c:v>39.5</c:v>
                </c:pt>
                <c:pt idx="1976">
                  <c:v>39.520000000000003</c:v>
                </c:pt>
                <c:pt idx="1977">
                  <c:v>39.54</c:v>
                </c:pt>
                <c:pt idx="1978">
                  <c:v>39.56</c:v>
                </c:pt>
                <c:pt idx="1979">
                  <c:v>39.58</c:v>
                </c:pt>
                <c:pt idx="1980">
                  <c:v>39.6</c:v>
                </c:pt>
                <c:pt idx="1981">
                  <c:v>39.619999999999997</c:v>
                </c:pt>
                <c:pt idx="1982">
                  <c:v>39.64</c:v>
                </c:pt>
                <c:pt idx="1983">
                  <c:v>39.659999999999997</c:v>
                </c:pt>
                <c:pt idx="1984">
                  <c:v>39.68</c:v>
                </c:pt>
                <c:pt idx="1985">
                  <c:v>39.700000000000003</c:v>
                </c:pt>
                <c:pt idx="1986">
                  <c:v>39.72</c:v>
                </c:pt>
                <c:pt idx="1987">
                  <c:v>39.74</c:v>
                </c:pt>
                <c:pt idx="1988">
                  <c:v>39.76</c:v>
                </c:pt>
                <c:pt idx="1989">
                  <c:v>39.78</c:v>
                </c:pt>
                <c:pt idx="1990">
                  <c:v>39.799999999999997</c:v>
                </c:pt>
                <c:pt idx="1991">
                  <c:v>39.82</c:v>
                </c:pt>
                <c:pt idx="1992">
                  <c:v>39.840000000000003</c:v>
                </c:pt>
                <c:pt idx="1993">
                  <c:v>39.86</c:v>
                </c:pt>
                <c:pt idx="1994">
                  <c:v>39.880000000000003</c:v>
                </c:pt>
                <c:pt idx="1995">
                  <c:v>39.9</c:v>
                </c:pt>
                <c:pt idx="1996">
                  <c:v>39.92</c:v>
                </c:pt>
                <c:pt idx="1997">
                  <c:v>39.94</c:v>
                </c:pt>
                <c:pt idx="1998">
                  <c:v>39.96</c:v>
                </c:pt>
                <c:pt idx="1999">
                  <c:v>39.979999999999997</c:v>
                </c:pt>
                <c:pt idx="2000">
                  <c:v>40</c:v>
                </c:pt>
                <c:pt idx="2001">
                  <c:v>40.020000000000003</c:v>
                </c:pt>
                <c:pt idx="2002">
                  <c:v>40.04</c:v>
                </c:pt>
                <c:pt idx="2003">
                  <c:v>40.06</c:v>
                </c:pt>
                <c:pt idx="2004">
                  <c:v>40.08</c:v>
                </c:pt>
                <c:pt idx="2005">
                  <c:v>40.1</c:v>
                </c:pt>
                <c:pt idx="2006">
                  <c:v>40.119999999999997</c:v>
                </c:pt>
                <c:pt idx="2007">
                  <c:v>40.14</c:v>
                </c:pt>
                <c:pt idx="2008">
                  <c:v>40.159999999999997</c:v>
                </c:pt>
                <c:pt idx="2009">
                  <c:v>40.18</c:v>
                </c:pt>
                <c:pt idx="2010">
                  <c:v>40.200000000000003</c:v>
                </c:pt>
                <c:pt idx="2011">
                  <c:v>40.22</c:v>
                </c:pt>
                <c:pt idx="2012">
                  <c:v>40.24</c:v>
                </c:pt>
                <c:pt idx="2013">
                  <c:v>40.26</c:v>
                </c:pt>
                <c:pt idx="2014">
                  <c:v>40.28</c:v>
                </c:pt>
                <c:pt idx="2015">
                  <c:v>40.299999999999997</c:v>
                </c:pt>
                <c:pt idx="2016">
                  <c:v>40.32</c:v>
                </c:pt>
                <c:pt idx="2017">
                  <c:v>40.340000000000003</c:v>
                </c:pt>
                <c:pt idx="2018">
                  <c:v>40.36</c:v>
                </c:pt>
                <c:pt idx="2019">
                  <c:v>40.380000000000003</c:v>
                </c:pt>
                <c:pt idx="2020">
                  <c:v>40.4</c:v>
                </c:pt>
                <c:pt idx="2021">
                  <c:v>40.42</c:v>
                </c:pt>
                <c:pt idx="2022">
                  <c:v>40.44</c:v>
                </c:pt>
                <c:pt idx="2023">
                  <c:v>40.46</c:v>
                </c:pt>
                <c:pt idx="2024">
                  <c:v>40.479999999999997</c:v>
                </c:pt>
                <c:pt idx="2025">
                  <c:v>40.5</c:v>
                </c:pt>
                <c:pt idx="2026">
                  <c:v>40.520000000000003</c:v>
                </c:pt>
                <c:pt idx="2027">
                  <c:v>40.54</c:v>
                </c:pt>
                <c:pt idx="2028">
                  <c:v>40.56</c:v>
                </c:pt>
                <c:pt idx="2029">
                  <c:v>40.58</c:v>
                </c:pt>
                <c:pt idx="2030">
                  <c:v>40.6</c:v>
                </c:pt>
                <c:pt idx="2031">
                  <c:v>40.619999999999997</c:v>
                </c:pt>
                <c:pt idx="2032">
                  <c:v>40.64</c:v>
                </c:pt>
                <c:pt idx="2033">
                  <c:v>40.659999999999997</c:v>
                </c:pt>
                <c:pt idx="2034">
                  <c:v>40.68</c:v>
                </c:pt>
                <c:pt idx="2035">
                  <c:v>40.700000000000003</c:v>
                </c:pt>
                <c:pt idx="2036">
                  <c:v>40.72</c:v>
                </c:pt>
                <c:pt idx="2037">
                  <c:v>40.74</c:v>
                </c:pt>
                <c:pt idx="2038">
                  <c:v>40.76</c:v>
                </c:pt>
                <c:pt idx="2039">
                  <c:v>40.78</c:v>
                </c:pt>
                <c:pt idx="2040">
                  <c:v>40.799999999999997</c:v>
                </c:pt>
                <c:pt idx="2041">
                  <c:v>40.82</c:v>
                </c:pt>
                <c:pt idx="2042">
                  <c:v>40.840000000000003</c:v>
                </c:pt>
                <c:pt idx="2043">
                  <c:v>40.86</c:v>
                </c:pt>
                <c:pt idx="2044">
                  <c:v>40.880000000000003</c:v>
                </c:pt>
                <c:pt idx="2045">
                  <c:v>40.9</c:v>
                </c:pt>
                <c:pt idx="2046">
                  <c:v>40.92</c:v>
                </c:pt>
                <c:pt idx="2047">
                  <c:v>40.94</c:v>
                </c:pt>
                <c:pt idx="2048">
                  <c:v>40.96</c:v>
                </c:pt>
                <c:pt idx="2049">
                  <c:v>40.98</c:v>
                </c:pt>
                <c:pt idx="2050">
                  <c:v>41</c:v>
                </c:pt>
                <c:pt idx="2051">
                  <c:v>41.02</c:v>
                </c:pt>
                <c:pt idx="2052">
                  <c:v>41.04</c:v>
                </c:pt>
                <c:pt idx="2053">
                  <c:v>41.06</c:v>
                </c:pt>
                <c:pt idx="2054">
                  <c:v>41.08</c:v>
                </c:pt>
                <c:pt idx="2055">
                  <c:v>41.1</c:v>
                </c:pt>
                <c:pt idx="2056">
                  <c:v>41.12</c:v>
                </c:pt>
                <c:pt idx="2057">
                  <c:v>41.14</c:v>
                </c:pt>
                <c:pt idx="2058">
                  <c:v>41.16</c:v>
                </c:pt>
                <c:pt idx="2059">
                  <c:v>41.18</c:v>
                </c:pt>
                <c:pt idx="2060">
                  <c:v>41.2</c:v>
                </c:pt>
                <c:pt idx="2061">
                  <c:v>41.22</c:v>
                </c:pt>
                <c:pt idx="2062">
                  <c:v>41.24</c:v>
                </c:pt>
                <c:pt idx="2063">
                  <c:v>41.26</c:v>
                </c:pt>
                <c:pt idx="2064">
                  <c:v>41.28</c:v>
                </c:pt>
                <c:pt idx="2065">
                  <c:v>41.3</c:v>
                </c:pt>
                <c:pt idx="2066">
                  <c:v>41.32</c:v>
                </c:pt>
                <c:pt idx="2067">
                  <c:v>41.34</c:v>
                </c:pt>
                <c:pt idx="2068">
                  <c:v>41.36</c:v>
                </c:pt>
                <c:pt idx="2069">
                  <c:v>41.38</c:v>
                </c:pt>
                <c:pt idx="2070">
                  <c:v>41.4</c:v>
                </c:pt>
                <c:pt idx="2071">
                  <c:v>41.42</c:v>
                </c:pt>
                <c:pt idx="2072">
                  <c:v>41.44</c:v>
                </c:pt>
                <c:pt idx="2073">
                  <c:v>41.46</c:v>
                </c:pt>
                <c:pt idx="2074">
                  <c:v>41.48</c:v>
                </c:pt>
                <c:pt idx="2075">
                  <c:v>41.5</c:v>
                </c:pt>
                <c:pt idx="2076">
                  <c:v>41.52</c:v>
                </c:pt>
                <c:pt idx="2077">
                  <c:v>41.54</c:v>
                </c:pt>
                <c:pt idx="2078">
                  <c:v>41.56</c:v>
                </c:pt>
                <c:pt idx="2079">
                  <c:v>41.58</c:v>
                </c:pt>
                <c:pt idx="2080">
                  <c:v>41.6</c:v>
                </c:pt>
                <c:pt idx="2081">
                  <c:v>41.62</c:v>
                </c:pt>
                <c:pt idx="2082">
                  <c:v>41.64</c:v>
                </c:pt>
                <c:pt idx="2083">
                  <c:v>41.66</c:v>
                </c:pt>
                <c:pt idx="2084">
                  <c:v>41.68</c:v>
                </c:pt>
                <c:pt idx="2085">
                  <c:v>41.7</c:v>
                </c:pt>
                <c:pt idx="2086">
                  <c:v>41.72</c:v>
                </c:pt>
                <c:pt idx="2087">
                  <c:v>41.74</c:v>
                </c:pt>
                <c:pt idx="2088">
                  <c:v>41.76</c:v>
                </c:pt>
                <c:pt idx="2089">
                  <c:v>41.78</c:v>
                </c:pt>
                <c:pt idx="2090">
                  <c:v>41.8</c:v>
                </c:pt>
                <c:pt idx="2091">
                  <c:v>41.82</c:v>
                </c:pt>
                <c:pt idx="2092">
                  <c:v>41.84</c:v>
                </c:pt>
                <c:pt idx="2093">
                  <c:v>41.86</c:v>
                </c:pt>
                <c:pt idx="2094">
                  <c:v>41.88</c:v>
                </c:pt>
                <c:pt idx="2095">
                  <c:v>41.9</c:v>
                </c:pt>
                <c:pt idx="2096">
                  <c:v>41.92</c:v>
                </c:pt>
                <c:pt idx="2097">
                  <c:v>41.94</c:v>
                </c:pt>
                <c:pt idx="2098">
                  <c:v>41.96</c:v>
                </c:pt>
                <c:pt idx="2099">
                  <c:v>41.98</c:v>
                </c:pt>
                <c:pt idx="2100">
                  <c:v>42</c:v>
                </c:pt>
                <c:pt idx="2101">
                  <c:v>42.02</c:v>
                </c:pt>
                <c:pt idx="2102">
                  <c:v>42.04</c:v>
                </c:pt>
                <c:pt idx="2103">
                  <c:v>42.06</c:v>
                </c:pt>
                <c:pt idx="2104">
                  <c:v>42.08</c:v>
                </c:pt>
                <c:pt idx="2105">
                  <c:v>42.1</c:v>
                </c:pt>
                <c:pt idx="2106">
                  <c:v>42.12</c:v>
                </c:pt>
                <c:pt idx="2107">
                  <c:v>42.14</c:v>
                </c:pt>
                <c:pt idx="2108">
                  <c:v>42.16</c:v>
                </c:pt>
                <c:pt idx="2109">
                  <c:v>42.18</c:v>
                </c:pt>
                <c:pt idx="2110">
                  <c:v>42.2</c:v>
                </c:pt>
                <c:pt idx="2111">
                  <c:v>42.22</c:v>
                </c:pt>
                <c:pt idx="2112">
                  <c:v>42.24</c:v>
                </c:pt>
                <c:pt idx="2113">
                  <c:v>42.26</c:v>
                </c:pt>
                <c:pt idx="2114">
                  <c:v>42.28</c:v>
                </c:pt>
                <c:pt idx="2115">
                  <c:v>42.3</c:v>
                </c:pt>
                <c:pt idx="2116">
                  <c:v>42.32</c:v>
                </c:pt>
                <c:pt idx="2117">
                  <c:v>42.34</c:v>
                </c:pt>
                <c:pt idx="2118">
                  <c:v>42.36</c:v>
                </c:pt>
                <c:pt idx="2119">
                  <c:v>42.38</c:v>
                </c:pt>
                <c:pt idx="2120">
                  <c:v>42.4</c:v>
                </c:pt>
                <c:pt idx="2121">
                  <c:v>42.42</c:v>
                </c:pt>
                <c:pt idx="2122">
                  <c:v>42.44</c:v>
                </c:pt>
                <c:pt idx="2123">
                  <c:v>42.46</c:v>
                </c:pt>
                <c:pt idx="2124">
                  <c:v>42.48</c:v>
                </c:pt>
                <c:pt idx="2125">
                  <c:v>42.5</c:v>
                </c:pt>
                <c:pt idx="2126">
                  <c:v>42.52</c:v>
                </c:pt>
                <c:pt idx="2127">
                  <c:v>42.54</c:v>
                </c:pt>
                <c:pt idx="2128">
                  <c:v>42.56</c:v>
                </c:pt>
                <c:pt idx="2129">
                  <c:v>42.58</c:v>
                </c:pt>
                <c:pt idx="2130">
                  <c:v>42.6</c:v>
                </c:pt>
                <c:pt idx="2131">
                  <c:v>42.62</c:v>
                </c:pt>
                <c:pt idx="2132">
                  <c:v>42.64</c:v>
                </c:pt>
                <c:pt idx="2133">
                  <c:v>42.66</c:v>
                </c:pt>
                <c:pt idx="2134">
                  <c:v>42.68</c:v>
                </c:pt>
                <c:pt idx="2135">
                  <c:v>42.7</c:v>
                </c:pt>
                <c:pt idx="2136">
                  <c:v>42.72</c:v>
                </c:pt>
                <c:pt idx="2137">
                  <c:v>42.74</c:v>
                </c:pt>
                <c:pt idx="2138">
                  <c:v>42.76</c:v>
                </c:pt>
                <c:pt idx="2139">
                  <c:v>42.78</c:v>
                </c:pt>
                <c:pt idx="2140">
                  <c:v>42.8</c:v>
                </c:pt>
                <c:pt idx="2141">
                  <c:v>42.82</c:v>
                </c:pt>
                <c:pt idx="2142">
                  <c:v>42.84</c:v>
                </c:pt>
                <c:pt idx="2143">
                  <c:v>42.86</c:v>
                </c:pt>
                <c:pt idx="2144">
                  <c:v>42.88</c:v>
                </c:pt>
                <c:pt idx="2145">
                  <c:v>42.9</c:v>
                </c:pt>
                <c:pt idx="2146">
                  <c:v>42.92</c:v>
                </c:pt>
                <c:pt idx="2147">
                  <c:v>42.94</c:v>
                </c:pt>
                <c:pt idx="2148">
                  <c:v>42.96</c:v>
                </c:pt>
                <c:pt idx="2149">
                  <c:v>42.98</c:v>
                </c:pt>
                <c:pt idx="2150">
                  <c:v>43</c:v>
                </c:pt>
                <c:pt idx="2151">
                  <c:v>43.02</c:v>
                </c:pt>
                <c:pt idx="2152">
                  <c:v>43.04</c:v>
                </c:pt>
                <c:pt idx="2153">
                  <c:v>43.06</c:v>
                </c:pt>
                <c:pt idx="2154">
                  <c:v>43.08</c:v>
                </c:pt>
                <c:pt idx="2155">
                  <c:v>43.1</c:v>
                </c:pt>
                <c:pt idx="2156">
                  <c:v>43.12</c:v>
                </c:pt>
                <c:pt idx="2157">
                  <c:v>43.14</c:v>
                </c:pt>
                <c:pt idx="2158">
                  <c:v>43.16</c:v>
                </c:pt>
                <c:pt idx="2159">
                  <c:v>43.18</c:v>
                </c:pt>
                <c:pt idx="2160">
                  <c:v>43.2</c:v>
                </c:pt>
                <c:pt idx="2161">
                  <c:v>43.22</c:v>
                </c:pt>
                <c:pt idx="2162">
                  <c:v>43.24</c:v>
                </c:pt>
                <c:pt idx="2163">
                  <c:v>43.26</c:v>
                </c:pt>
                <c:pt idx="2164">
                  <c:v>43.28</c:v>
                </c:pt>
                <c:pt idx="2165">
                  <c:v>43.3</c:v>
                </c:pt>
                <c:pt idx="2166">
                  <c:v>43.32</c:v>
                </c:pt>
                <c:pt idx="2167">
                  <c:v>43.34</c:v>
                </c:pt>
                <c:pt idx="2168">
                  <c:v>43.36</c:v>
                </c:pt>
                <c:pt idx="2169">
                  <c:v>43.38</c:v>
                </c:pt>
                <c:pt idx="2170">
                  <c:v>43.4</c:v>
                </c:pt>
                <c:pt idx="2171">
                  <c:v>43.42</c:v>
                </c:pt>
                <c:pt idx="2172">
                  <c:v>43.44</c:v>
                </c:pt>
                <c:pt idx="2173">
                  <c:v>43.46</c:v>
                </c:pt>
                <c:pt idx="2174">
                  <c:v>43.48</c:v>
                </c:pt>
                <c:pt idx="2175">
                  <c:v>43.5</c:v>
                </c:pt>
                <c:pt idx="2176">
                  <c:v>43.52</c:v>
                </c:pt>
                <c:pt idx="2177">
                  <c:v>43.54</c:v>
                </c:pt>
                <c:pt idx="2178">
                  <c:v>43.56</c:v>
                </c:pt>
                <c:pt idx="2179">
                  <c:v>43.58</c:v>
                </c:pt>
                <c:pt idx="2180">
                  <c:v>43.6</c:v>
                </c:pt>
                <c:pt idx="2181">
                  <c:v>43.62</c:v>
                </c:pt>
                <c:pt idx="2182">
                  <c:v>43.64</c:v>
                </c:pt>
                <c:pt idx="2183">
                  <c:v>43.66</c:v>
                </c:pt>
                <c:pt idx="2184">
                  <c:v>43.68</c:v>
                </c:pt>
                <c:pt idx="2185">
                  <c:v>43.7</c:v>
                </c:pt>
                <c:pt idx="2186">
                  <c:v>43.72</c:v>
                </c:pt>
                <c:pt idx="2187">
                  <c:v>43.74</c:v>
                </c:pt>
                <c:pt idx="2188">
                  <c:v>43.76</c:v>
                </c:pt>
                <c:pt idx="2189">
                  <c:v>43.78</c:v>
                </c:pt>
                <c:pt idx="2190">
                  <c:v>43.8</c:v>
                </c:pt>
                <c:pt idx="2191">
                  <c:v>43.82</c:v>
                </c:pt>
                <c:pt idx="2192">
                  <c:v>43.84</c:v>
                </c:pt>
                <c:pt idx="2193">
                  <c:v>43.86</c:v>
                </c:pt>
                <c:pt idx="2194">
                  <c:v>43.88</c:v>
                </c:pt>
                <c:pt idx="2195">
                  <c:v>43.9</c:v>
                </c:pt>
                <c:pt idx="2196">
                  <c:v>43.92</c:v>
                </c:pt>
                <c:pt idx="2197">
                  <c:v>43.94</c:v>
                </c:pt>
                <c:pt idx="2198">
                  <c:v>43.96</c:v>
                </c:pt>
                <c:pt idx="2199">
                  <c:v>43.98</c:v>
                </c:pt>
                <c:pt idx="2200">
                  <c:v>44</c:v>
                </c:pt>
                <c:pt idx="2201">
                  <c:v>44.02</c:v>
                </c:pt>
                <c:pt idx="2202">
                  <c:v>44.04</c:v>
                </c:pt>
                <c:pt idx="2203">
                  <c:v>44.06</c:v>
                </c:pt>
                <c:pt idx="2204">
                  <c:v>44.08</c:v>
                </c:pt>
                <c:pt idx="2205">
                  <c:v>44.1</c:v>
                </c:pt>
                <c:pt idx="2206">
                  <c:v>44.12</c:v>
                </c:pt>
                <c:pt idx="2207">
                  <c:v>44.14</c:v>
                </c:pt>
                <c:pt idx="2208">
                  <c:v>44.16</c:v>
                </c:pt>
                <c:pt idx="2209">
                  <c:v>44.18</c:v>
                </c:pt>
                <c:pt idx="2210">
                  <c:v>44.2</c:v>
                </c:pt>
                <c:pt idx="2211">
                  <c:v>44.22</c:v>
                </c:pt>
                <c:pt idx="2212">
                  <c:v>44.24</c:v>
                </c:pt>
                <c:pt idx="2213">
                  <c:v>44.26</c:v>
                </c:pt>
                <c:pt idx="2214">
                  <c:v>44.28</c:v>
                </c:pt>
                <c:pt idx="2215">
                  <c:v>44.3</c:v>
                </c:pt>
                <c:pt idx="2216">
                  <c:v>44.32</c:v>
                </c:pt>
                <c:pt idx="2217">
                  <c:v>44.34</c:v>
                </c:pt>
                <c:pt idx="2218">
                  <c:v>44.36</c:v>
                </c:pt>
                <c:pt idx="2219">
                  <c:v>44.38</c:v>
                </c:pt>
                <c:pt idx="2220">
                  <c:v>44.4</c:v>
                </c:pt>
                <c:pt idx="2221">
                  <c:v>44.42</c:v>
                </c:pt>
                <c:pt idx="2222">
                  <c:v>44.44</c:v>
                </c:pt>
                <c:pt idx="2223">
                  <c:v>44.46</c:v>
                </c:pt>
                <c:pt idx="2224">
                  <c:v>44.48</c:v>
                </c:pt>
                <c:pt idx="2225">
                  <c:v>44.5</c:v>
                </c:pt>
                <c:pt idx="2226">
                  <c:v>44.52</c:v>
                </c:pt>
                <c:pt idx="2227">
                  <c:v>44.54</c:v>
                </c:pt>
                <c:pt idx="2228">
                  <c:v>44.56</c:v>
                </c:pt>
                <c:pt idx="2229">
                  <c:v>44.58</c:v>
                </c:pt>
                <c:pt idx="2230">
                  <c:v>44.6</c:v>
                </c:pt>
                <c:pt idx="2231">
                  <c:v>44.62</c:v>
                </c:pt>
                <c:pt idx="2232">
                  <c:v>44.64</c:v>
                </c:pt>
                <c:pt idx="2233">
                  <c:v>44.66</c:v>
                </c:pt>
                <c:pt idx="2234">
                  <c:v>44.68</c:v>
                </c:pt>
                <c:pt idx="2235">
                  <c:v>44.7</c:v>
                </c:pt>
                <c:pt idx="2236">
                  <c:v>44.72</c:v>
                </c:pt>
                <c:pt idx="2237">
                  <c:v>44.74</c:v>
                </c:pt>
                <c:pt idx="2238">
                  <c:v>44.76</c:v>
                </c:pt>
                <c:pt idx="2239">
                  <c:v>44.78</c:v>
                </c:pt>
                <c:pt idx="2240">
                  <c:v>44.8</c:v>
                </c:pt>
                <c:pt idx="2241">
                  <c:v>44.82</c:v>
                </c:pt>
                <c:pt idx="2242">
                  <c:v>44.84</c:v>
                </c:pt>
                <c:pt idx="2243">
                  <c:v>44.86</c:v>
                </c:pt>
                <c:pt idx="2244">
                  <c:v>44.88</c:v>
                </c:pt>
                <c:pt idx="2245">
                  <c:v>44.9</c:v>
                </c:pt>
                <c:pt idx="2246">
                  <c:v>44.92</c:v>
                </c:pt>
                <c:pt idx="2247">
                  <c:v>44.94</c:v>
                </c:pt>
                <c:pt idx="2248">
                  <c:v>44.96</c:v>
                </c:pt>
                <c:pt idx="2249">
                  <c:v>44.98</c:v>
                </c:pt>
                <c:pt idx="2250">
                  <c:v>45</c:v>
                </c:pt>
                <c:pt idx="2251">
                  <c:v>45.02</c:v>
                </c:pt>
                <c:pt idx="2252">
                  <c:v>45.04</c:v>
                </c:pt>
                <c:pt idx="2253">
                  <c:v>45.06</c:v>
                </c:pt>
                <c:pt idx="2254">
                  <c:v>45.08</c:v>
                </c:pt>
                <c:pt idx="2255">
                  <c:v>45.1</c:v>
                </c:pt>
                <c:pt idx="2256">
                  <c:v>45.12</c:v>
                </c:pt>
                <c:pt idx="2257">
                  <c:v>45.14</c:v>
                </c:pt>
                <c:pt idx="2258">
                  <c:v>45.16</c:v>
                </c:pt>
                <c:pt idx="2259">
                  <c:v>45.18</c:v>
                </c:pt>
                <c:pt idx="2260">
                  <c:v>45.2</c:v>
                </c:pt>
                <c:pt idx="2261">
                  <c:v>45.22</c:v>
                </c:pt>
                <c:pt idx="2262">
                  <c:v>45.24</c:v>
                </c:pt>
                <c:pt idx="2263">
                  <c:v>45.26</c:v>
                </c:pt>
                <c:pt idx="2264">
                  <c:v>45.28</c:v>
                </c:pt>
                <c:pt idx="2265">
                  <c:v>45.3</c:v>
                </c:pt>
                <c:pt idx="2266">
                  <c:v>45.32</c:v>
                </c:pt>
                <c:pt idx="2267">
                  <c:v>45.34</c:v>
                </c:pt>
                <c:pt idx="2268">
                  <c:v>45.36</c:v>
                </c:pt>
                <c:pt idx="2269">
                  <c:v>45.38</c:v>
                </c:pt>
                <c:pt idx="2270">
                  <c:v>45.4</c:v>
                </c:pt>
                <c:pt idx="2271">
                  <c:v>45.42</c:v>
                </c:pt>
                <c:pt idx="2272">
                  <c:v>45.44</c:v>
                </c:pt>
                <c:pt idx="2273">
                  <c:v>45.46</c:v>
                </c:pt>
                <c:pt idx="2274">
                  <c:v>45.48</c:v>
                </c:pt>
                <c:pt idx="2275">
                  <c:v>45.5</c:v>
                </c:pt>
                <c:pt idx="2276">
                  <c:v>45.52</c:v>
                </c:pt>
                <c:pt idx="2277">
                  <c:v>45.54</c:v>
                </c:pt>
                <c:pt idx="2278">
                  <c:v>45.56</c:v>
                </c:pt>
                <c:pt idx="2279">
                  <c:v>45.58</c:v>
                </c:pt>
                <c:pt idx="2280">
                  <c:v>45.6</c:v>
                </c:pt>
                <c:pt idx="2281">
                  <c:v>45.62</c:v>
                </c:pt>
                <c:pt idx="2282">
                  <c:v>45.64</c:v>
                </c:pt>
                <c:pt idx="2283">
                  <c:v>45.66</c:v>
                </c:pt>
                <c:pt idx="2284">
                  <c:v>45.68</c:v>
                </c:pt>
                <c:pt idx="2285">
                  <c:v>45.7</c:v>
                </c:pt>
                <c:pt idx="2286">
                  <c:v>45.72</c:v>
                </c:pt>
                <c:pt idx="2287">
                  <c:v>45.74</c:v>
                </c:pt>
                <c:pt idx="2288">
                  <c:v>45.76</c:v>
                </c:pt>
                <c:pt idx="2289">
                  <c:v>45.78</c:v>
                </c:pt>
                <c:pt idx="2290">
                  <c:v>45.8</c:v>
                </c:pt>
                <c:pt idx="2291">
                  <c:v>45.82</c:v>
                </c:pt>
                <c:pt idx="2292">
                  <c:v>45.84</c:v>
                </c:pt>
                <c:pt idx="2293">
                  <c:v>45.86</c:v>
                </c:pt>
                <c:pt idx="2294">
                  <c:v>45.88</c:v>
                </c:pt>
                <c:pt idx="2295">
                  <c:v>45.9</c:v>
                </c:pt>
                <c:pt idx="2296">
                  <c:v>45.92</c:v>
                </c:pt>
                <c:pt idx="2297">
                  <c:v>45.94</c:v>
                </c:pt>
                <c:pt idx="2298">
                  <c:v>45.96</c:v>
                </c:pt>
                <c:pt idx="2299">
                  <c:v>45.98</c:v>
                </c:pt>
                <c:pt idx="2300">
                  <c:v>46</c:v>
                </c:pt>
                <c:pt idx="2301">
                  <c:v>46.02</c:v>
                </c:pt>
                <c:pt idx="2302">
                  <c:v>46.04</c:v>
                </c:pt>
                <c:pt idx="2303">
                  <c:v>46.06</c:v>
                </c:pt>
                <c:pt idx="2304">
                  <c:v>46.08</c:v>
                </c:pt>
                <c:pt idx="2305">
                  <c:v>46.1</c:v>
                </c:pt>
                <c:pt idx="2306">
                  <c:v>46.12</c:v>
                </c:pt>
                <c:pt idx="2307">
                  <c:v>46.14</c:v>
                </c:pt>
                <c:pt idx="2308">
                  <c:v>46.16</c:v>
                </c:pt>
                <c:pt idx="2309">
                  <c:v>46.18</c:v>
                </c:pt>
                <c:pt idx="2310">
                  <c:v>46.2</c:v>
                </c:pt>
                <c:pt idx="2311">
                  <c:v>46.22</c:v>
                </c:pt>
                <c:pt idx="2312">
                  <c:v>46.24</c:v>
                </c:pt>
                <c:pt idx="2313">
                  <c:v>46.26</c:v>
                </c:pt>
                <c:pt idx="2314">
                  <c:v>46.28</c:v>
                </c:pt>
                <c:pt idx="2315">
                  <c:v>46.3</c:v>
                </c:pt>
                <c:pt idx="2316">
                  <c:v>46.32</c:v>
                </c:pt>
                <c:pt idx="2317">
                  <c:v>46.34</c:v>
                </c:pt>
                <c:pt idx="2318">
                  <c:v>46.36</c:v>
                </c:pt>
                <c:pt idx="2319">
                  <c:v>46.38</c:v>
                </c:pt>
                <c:pt idx="2320">
                  <c:v>46.4</c:v>
                </c:pt>
                <c:pt idx="2321">
                  <c:v>46.42</c:v>
                </c:pt>
                <c:pt idx="2322">
                  <c:v>46.44</c:v>
                </c:pt>
                <c:pt idx="2323">
                  <c:v>46.46</c:v>
                </c:pt>
                <c:pt idx="2324">
                  <c:v>46.48</c:v>
                </c:pt>
                <c:pt idx="2325">
                  <c:v>46.5</c:v>
                </c:pt>
                <c:pt idx="2326">
                  <c:v>46.52</c:v>
                </c:pt>
                <c:pt idx="2327">
                  <c:v>46.54</c:v>
                </c:pt>
                <c:pt idx="2328">
                  <c:v>46.56</c:v>
                </c:pt>
                <c:pt idx="2329">
                  <c:v>46.58</c:v>
                </c:pt>
                <c:pt idx="2330">
                  <c:v>46.6</c:v>
                </c:pt>
                <c:pt idx="2331">
                  <c:v>46.62</c:v>
                </c:pt>
                <c:pt idx="2332">
                  <c:v>46.64</c:v>
                </c:pt>
                <c:pt idx="2333">
                  <c:v>46.66</c:v>
                </c:pt>
                <c:pt idx="2334">
                  <c:v>46.68</c:v>
                </c:pt>
                <c:pt idx="2335">
                  <c:v>46.7</c:v>
                </c:pt>
                <c:pt idx="2336">
                  <c:v>46.72</c:v>
                </c:pt>
                <c:pt idx="2337">
                  <c:v>46.74</c:v>
                </c:pt>
                <c:pt idx="2338">
                  <c:v>46.76</c:v>
                </c:pt>
                <c:pt idx="2339">
                  <c:v>46.78</c:v>
                </c:pt>
                <c:pt idx="2340">
                  <c:v>46.8</c:v>
                </c:pt>
                <c:pt idx="2341">
                  <c:v>46.82</c:v>
                </c:pt>
                <c:pt idx="2342">
                  <c:v>46.84</c:v>
                </c:pt>
                <c:pt idx="2343">
                  <c:v>46.86</c:v>
                </c:pt>
                <c:pt idx="2344">
                  <c:v>46.88</c:v>
                </c:pt>
                <c:pt idx="2345">
                  <c:v>46.9</c:v>
                </c:pt>
                <c:pt idx="2346">
                  <c:v>46.92</c:v>
                </c:pt>
                <c:pt idx="2347">
                  <c:v>46.94</c:v>
                </c:pt>
                <c:pt idx="2348">
                  <c:v>46.96</c:v>
                </c:pt>
                <c:pt idx="2349">
                  <c:v>46.98</c:v>
                </c:pt>
                <c:pt idx="2350">
                  <c:v>47</c:v>
                </c:pt>
                <c:pt idx="2351">
                  <c:v>47.02</c:v>
                </c:pt>
                <c:pt idx="2352">
                  <c:v>47.04</c:v>
                </c:pt>
                <c:pt idx="2353">
                  <c:v>47.06</c:v>
                </c:pt>
                <c:pt idx="2354">
                  <c:v>47.08</c:v>
                </c:pt>
                <c:pt idx="2355">
                  <c:v>47.1</c:v>
                </c:pt>
                <c:pt idx="2356">
                  <c:v>47.12</c:v>
                </c:pt>
                <c:pt idx="2357">
                  <c:v>47.14</c:v>
                </c:pt>
                <c:pt idx="2358">
                  <c:v>47.16</c:v>
                </c:pt>
                <c:pt idx="2359">
                  <c:v>47.18</c:v>
                </c:pt>
                <c:pt idx="2360">
                  <c:v>47.2</c:v>
                </c:pt>
                <c:pt idx="2361">
                  <c:v>47.22</c:v>
                </c:pt>
                <c:pt idx="2362">
                  <c:v>47.24</c:v>
                </c:pt>
                <c:pt idx="2363">
                  <c:v>47.26</c:v>
                </c:pt>
                <c:pt idx="2364">
                  <c:v>47.28</c:v>
                </c:pt>
                <c:pt idx="2365">
                  <c:v>47.3</c:v>
                </c:pt>
                <c:pt idx="2366">
                  <c:v>47.32</c:v>
                </c:pt>
                <c:pt idx="2367">
                  <c:v>47.34</c:v>
                </c:pt>
                <c:pt idx="2368">
                  <c:v>47.36</c:v>
                </c:pt>
                <c:pt idx="2369">
                  <c:v>47.38</c:v>
                </c:pt>
                <c:pt idx="2370">
                  <c:v>47.4</c:v>
                </c:pt>
                <c:pt idx="2371">
                  <c:v>47.42</c:v>
                </c:pt>
                <c:pt idx="2372">
                  <c:v>47.44</c:v>
                </c:pt>
                <c:pt idx="2373">
                  <c:v>47.46</c:v>
                </c:pt>
                <c:pt idx="2374">
                  <c:v>47.48</c:v>
                </c:pt>
                <c:pt idx="2375">
                  <c:v>47.5</c:v>
                </c:pt>
                <c:pt idx="2376">
                  <c:v>47.52</c:v>
                </c:pt>
                <c:pt idx="2377">
                  <c:v>47.54</c:v>
                </c:pt>
                <c:pt idx="2378">
                  <c:v>47.56</c:v>
                </c:pt>
                <c:pt idx="2379">
                  <c:v>47.58</c:v>
                </c:pt>
                <c:pt idx="2380">
                  <c:v>47.6</c:v>
                </c:pt>
                <c:pt idx="2381">
                  <c:v>47.62</c:v>
                </c:pt>
                <c:pt idx="2382">
                  <c:v>47.64</c:v>
                </c:pt>
                <c:pt idx="2383">
                  <c:v>47.66</c:v>
                </c:pt>
                <c:pt idx="2384">
                  <c:v>47.68</c:v>
                </c:pt>
                <c:pt idx="2385">
                  <c:v>47.7</c:v>
                </c:pt>
                <c:pt idx="2386">
                  <c:v>47.72</c:v>
                </c:pt>
                <c:pt idx="2387">
                  <c:v>47.74</c:v>
                </c:pt>
                <c:pt idx="2388">
                  <c:v>47.76</c:v>
                </c:pt>
                <c:pt idx="2389">
                  <c:v>47.78</c:v>
                </c:pt>
                <c:pt idx="2390">
                  <c:v>47.8</c:v>
                </c:pt>
                <c:pt idx="2391">
                  <c:v>47.82</c:v>
                </c:pt>
                <c:pt idx="2392">
                  <c:v>47.84</c:v>
                </c:pt>
                <c:pt idx="2393">
                  <c:v>47.86</c:v>
                </c:pt>
                <c:pt idx="2394">
                  <c:v>47.88</c:v>
                </c:pt>
                <c:pt idx="2395">
                  <c:v>47.9</c:v>
                </c:pt>
                <c:pt idx="2396">
                  <c:v>47.92</c:v>
                </c:pt>
                <c:pt idx="2397">
                  <c:v>47.94</c:v>
                </c:pt>
                <c:pt idx="2398">
                  <c:v>47.96</c:v>
                </c:pt>
                <c:pt idx="2399">
                  <c:v>47.98</c:v>
                </c:pt>
                <c:pt idx="2400">
                  <c:v>48</c:v>
                </c:pt>
                <c:pt idx="2401">
                  <c:v>48.02</c:v>
                </c:pt>
                <c:pt idx="2402">
                  <c:v>48.04</c:v>
                </c:pt>
                <c:pt idx="2403">
                  <c:v>48.06</c:v>
                </c:pt>
                <c:pt idx="2404">
                  <c:v>48.08</c:v>
                </c:pt>
                <c:pt idx="2405">
                  <c:v>48.1</c:v>
                </c:pt>
                <c:pt idx="2406">
                  <c:v>48.12</c:v>
                </c:pt>
                <c:pt idx="2407">
                  <c:v>48.14</c:v>
                </c:pt>
                <c:pt idx="2408">
                  <c:v>48.16</c:v>
                </c:pt>
                <c:pt idx="2409">
                  <c:v>48.18</c:v>
                </c:pt>
                <c:pt idx="2410">
                  <c:v>48.2</c:v>
                </c:pt>
                <c:pt idx="2411">
                  <c:v>48.22</c:v>
                </c:pt>
                <c:pt idx="2412">
                  <c:v>48.24</c:v>
                </c:pt>
                <c:pt idx="2413">
                  <c:v>48.26</c:v>
                </c:pt>
                <c:pt idx="2414">
                  <c:v>48.28</c:v>
                </c:pt>
                <c:pt idx="2415">
                  <c:v>48.3</c:v>
                </c:pt>
                <c:pt idx="2416">
                  <c:v>48.32</c:v>
                </c:pt>
                <c:pt idx="2417">
                  <c:v>48.34</c:v>
                </c:pt>
                <c:pt idx="2418">
                  <c:v>48.36</c:v>
                </c:pt>
                <c:pt idx="2419">
                  <c:v>48.38</c:v>
                </c:pt>
                <c:pt idx="2420">
                  <c:v>48.4</c:v>
                </c:pt>
                <c:pt idx="2421">
                  <c:v>48.42</c:v>
                </c:pt>
                <c:pt idx="2422">
                  <c:v>48.44</c:v>
                </c:pt>
                <c:pt idx="2423">
                  <c:v>48.46</c:v>
                </c:pt>
                <c:pt idx="2424">
                  <c:v>48.48</c:v>
                </c:pt>
                <c:pt idx="2425">
                  <c:v>48.5</c:v>
                </c:pt>
                <c:pt idx="2426">
                  <c:v>48.52</c:v>
                </c:pt>
                <c:pt idx="2427">
                  <c:v>48.54</c:v>
                </c:pt>
                <c:pt idx="2428">
                  <c:v>48.56</c:v>
                </c:pt>
                <c:pt idx="2429">
                  <c:v>48.58</c:v>
                </c:pt>
                <c:pt idx="2430">
                  <c:v>48.6</c:v>
                </c:pt>
                <c:pt idx="2431">
                  <c:v>48.62</c:v>
                </c:pt>
                <c:pt idx="2432">
                  <c:v>48.64</c:v>
                </c:pt>
                <c:pt idx="2433">
                  <c:v>48.66</c:v>
                </c:pt>
                <c:pt idx="2434">
                  <c:v>48.68</c:v>
                </c:pt>
                <c:pt idx="2435">
                  <c:v>48.7</c:v>
                </c:pt>
                <c:pt idx="2436">
                  <c:v>48.72</c:v>
                </c:pt>
                <c:pt idx="2437">
                  <c:v>48.74</c:v>
                </c:pt>
                <c:pt idx="2438">
                  <c:v>48.76</c:v>
                </c:pt>
                <c:pt idx="2439">
                  <c:v>48.78</c:v>
                </c:pt>
                <c:pt idx="2440">
                  <c:v>48.8</c:v>
                </c:pt>
                <c:pt idx="2441">
                  <c:v>48.82</c:v>
                </c:pt>
                <c:pt idx="2442">
                  <c:v>48.84</c:v>
                </c:pt>
                <c:pt idx="2443">
                  <c:v>48.86</c:v>
                </c:pt>
                <c:pt idx="2444">
                  <c:v>48.88</c:v>
                </c:pt>
                <c:pt idx="2445">
                  <c:v>48.9</c:v>
                </c:pt>
                <c:pt idx="2446">
                  <c:v>48.92</c:v>
                </c:pt>
                <c:pt idx="2447">
                  <c:v>48.94</c:v>
                </c:pt>
                <c:pt idx="2448">
                  <c:v>48.96</c:v>
                </c:pt>
                <c:pt idx="2449">
                  <c:v>48.98</c:v>
                </c:pt>
                <c:pt idx="2450">
                  <c:v>49</c:v>
                </c:pt>
                <c:pt idx="2451">
                  <c:v>49.02</c:v>
                </c:pt>
                <c:pt idx="2452">
                  <c:v>49.04</c:v>
                </c:pt>
                <c:pt idx="2453">
                  <c:v>49.06</c:v>
                </c:pt>
                <c:pt idx="2454">
                  <c:v>49.08</c:v>
                </c:pt>
                <c:pt idx="2455">
                  <c:v>49.1</c:v>
                </c:pt>
                <c:pt idx="2456">
                  <c:v>49.12</c:v>
                </c:pt>
                <c:pt idx="2457">
                  <c:v>49.14</c:v>
                </c:pt>
                <c:pt idx="2458">
                  <c:v>49.16</c:v>
                </c:pt>
                <c:pt idx="2459">
                  <c:v>49.18</c:v>
                </c:pt>
                <c:pt idx="2460">
                  <c:v>49.2</c:v>
                </c:pt>
                <c:pt idx="2461">
                  <c:v>49.22</c:v>
                </c:pt>
                <c:pt idx="2462">
                  <c:v>49.24</c:v>
                </c:pt>
                <c:pt idx="2463">
                  <c:v>49.26</c:v>
                </c:pt>
                <c:pt idx="2464">
                  <c:v>49.28</c:v>
                </c:pt>
                <c:pt idx="2465">
                  <c:v>49.3</c:v>
                </c:pt>
                <c:pt idx="2466">
                  <c:v>49.32</c:v>
                </c:pt>
                <c:pt idx="2467">
                  <c:v>49.34</c:v>
                </c:pt>
                <c:pt idx="2468">
                  <c:v>49.36</c:v>
                </c:pt>
                <c:pt idx="2469">
                  <c:v>49.38</c:v>
                </c:pt>
                <c:pt idx="2470">
                  <c:v>49.4</c:v>
                </c:pt>
                <c:pt idx="2471">
                  <c:v>49.42</c:v>
                </c:pt>
                <c:pt idx="2472">
                  <c:v>49.44</c:v>
                </c:pt>
                <c:pt idx="2473">
                  <c:v>49.46</c:v>
                </c:pt>
                <c:pt idx="2474">
                  <c:v>49.48</c:v>
                </c:pt>
                <c:pt idx="2475">
                  <c:v>49.5</c:v>
                </c:pt>
                <c:pt idx="2476">
                  <c:v>49.52</c:v>
                </c:pt>
                <c:pt idx="2477">
                  <c:v>49.54</c:v>
                </c:pt>
                <c:pt idx="2478">
                  <c:v>49.56</c:v>
                </c:pt>
                <c:pt idx="2479">
                  <c:v>49.58</c:v>
                </c:pt>
                <c:pt idx="2480">
                  <c:v>49.6</c:v>
                </c:pt>
                <c:pt idx="2481">
                  <c:v>49.62</c:v>
                </c:pt>
                <c:pt idx="2482">
                  <c:v>49.64</c:v>
                </c:pt>
                <c:pt idx="2483">
                  <c:v>49.66</c:v>
                </c:pt>
                <c:pt idx="2484">
                  <c:v>49.68</c:v>
                </c:pt>
                <c:pt idx="2485">
                  <c:v>49.7</c:v>
                </c:pt>
                <c:pt idx="2486">
                  <c:v>49.72</c:v>
                </c:pt>
                <c:pt idx="2487">
                  <c:v>49.74</c:v>
                </c:pt>
                <c:pt idx="2488">
                  <c:v>49.76</c:v>
                </c:pt>
                <c:pt idx="2489">
                  <c:v>49.78</c:v>
                </c:pt>
                <c:pt idx="2490">
                  <c:v>49.8</c:v>
                </c:pt>
                <c:pt idx="2491">
                  <c:v>49.82</c:v>
                </c:pt>
                <c:pt idx="2492">
                  <c:v>49.84</c:v>
                </c:pt>
                <c:pt idx="2493">
                  <c:v>49.86</c:v>
                </c:pt>
                <c:pt idx="2494">
                  <c:v>49.88</c:v>
                </c:pt>
                <c:pt idx="2495">
                  <c:v>49.9</c:v>
                </c:pt>
                <c:pt idx="2496">
                  <c:v>49.92</c:v>
                </c:pt>
                <c:pt idx="2497">
                  <c:v>49.94</c:v>
                </c:pt>
                <c:pt idx="2498">
                  <c:v>49.96</c:v>
                </c:pt>
                <c:pt idx="2499">
                  <c:v>49.98</c:v>
                </c:pt>
                <c:pt idx="2500">
                  <c:v>50</c:v>
                </c:pt>
              </c:numCache>
            </c:numRef>
          </c:xVal>
          <c:yVal>
            <c:numRef>
              <c:f>restgas_35_75_9!$C$1:$C$2501</c:f>
              <c:numCache>
                <c:formatCode>General</c:formatCode>
                <c:ptCount val="2501"/>
                <c:pt idx="0">
                  <c:v>0.167016</c:v>
                </c:pt>
                <c:pt idx="1">
                  <c:v>0.16467799999999999</c:v>
                </c:pt>
                <c:pt idx="2">
                  <c:v>0.16508200000000001</c:v>
                </c:pt>
                <c:pt idx="3">
                  <c:v>0.17661499999999999</c:v>
                </c:pt>
                <c:pt idx="4">
                  <c:v>0.17930399999999999</c:v>
                </c:pt>
                <c:pt idx="5">
                  <c:v>0.17757899999999999</c:v>
                </c:pt>
                <c:pt idx="6">
                  <c:v>0.17923900000000001</c:v>
                </c:pt>
                <c:pt idx="7">
                  <c:v>0.18478800000000001</c:v>
                </c:pt>
                <c:pt idx="8">
                  <c:v>0.18287999999999999</c:v>
                </c:pt>
                <c:pt idx="9">
                  <c:v>0.17662800000000001</c:v>
                </c:pt>
                <c:pt idx="10">
                  <c:v>0.18168799999999999</c:v>
                </c:pt>
                <c:pt idx="11">
                  <c:v>0.18013799999999999</c:v>
                </c:pt>
                <c:pt idx="12">
                  <c:v>0.182391</c:v>
                </c:pt>
                <c:pt idx="13">
                  <c:v>0.18093899999999999</c:v>
                </c:pt>
                <c:pt idx="14">
                  <c:v>0.177755</c:v>
                </c:pt>
                <c:pt idx="15">
                  <c:v>0.182111</c:v>
                </c:pt>
                <c:pt idx="16">
                  <c:v>0.18213099999999999</c:v>
                </c:pt>
                <c:pt idx="17">
                  <c:v>0.181584</c:v>
                </c:pt>
                <c:pt idx="18">
                  <c:v>0.17607400000000001</c:v>
                </c:pt>
                <c:pt idx="19">
                  <c:v>0.18065899999999999</c:v>
                </c:pt>
                <c:pt idx="20">
                  <c:v>0.171679</c:v>
                </c:pt>
                <c:pt idx="21">
                  <c:v>0.17375599999999999</c:v>
                </c:pt>
                <c:pt idx="22">
                  <c:v>0.16770599999999999</c:v>
                </c:pt>
                <c:pt idx="23">
                  <c:v>0.17047999999999999</c:v>
                </c:pt>
                <c:pt idx="24">
                  <c:v>0.16613</c:v>
                </c:pt>
                <c:pt idx="25">
                  <c:v>0.170988</c:v>
                </c:pt>
                <c:pt idx="26">
                  <c:v>0.16234699999999999</c:v>
                </c:pt>
                <c:pt idx="27">
                  <c:v>0.165967</c:v>
                </c:pt>
                <c:pt idx="28">
                  <c:v>0.16240499999999999</c:v>
                </c:pt>
                <c:pt idx="29">
                  <c:v>0.16516</c:v>
                </c:pt>
                <c:pt idx="30">
                  <c:v>0.159527</c:v>
                </c:pt>
                <c:pt idx="31">
                  <c:v>0.16409199999999999</c:v>
                </c:pt>
                <c:pt idx="32">
                  <c:v>0.16269800000000001</c:v>
                </c:pt>
                <c:pt idx="33">
                  <c:v>0.164378</c:v>
                </c:pt>
                <c:pt idx="34">
                  <c:v>0.16251599999999999</c:v>
                </c:pt>
                <c:pt idx="35">
                  <c:v>0.167101</c:v>
                </c:pt>
                <c:pt idx="36">
                  <c:v>0.164548</c:v>
                </c:pt>
                <c:pt idx="37">
                  <c:v>0.16971800000000001</c:v>
                </c:pt>
                <c:pt idx="38">
                  <c:v>0.168794</c:v>
                </c:pt>
                <c:pt idx="39">
                  <c:v>0.169074</c:v>
                </c:pt>
                <c:pt idx="40">
                  <c:v>0.171685</c:v>
                </c:pt>
                <c:pt idx="41">
                  <c:v>0.177872</c:v>
                </c:pt>
                <c:pt idx="42">
                  <c:v>0.211787</c:v>
                </c:pt>
                <c:pt idx="43">
                  <c:v>0.252606</c:v>
                </c:pt>
                <c:pt idx="44">
                  <c:v>0.311027</c:v>
                </c:pt>
                <c:pt idx="45">
                  <c:v>0.42008000000000001</c:v>
                </c:pt>
                <c:pt idx="46">
                  <c:v>0.57650400000000002</c:v>
                </c:pt>
                <c:pt idx="47">
                  <c:v>0.91747000000000001</c:v>
                </c:pt>
                <c:pt idx="48">
                  <c:v>1.3044450000000001</c:v>
                </c:pt>
                <c:pt idx="49">
                  <c:v>2.2316660000000001</c:v>
                </c:pt>
                <c:pt idx="50">
                  <c:v>3.3773650000000002</c:v>
                </c:pt>
                <c:pt idx="51">
                  <c:v>4.7972869999999999</c:v>
                </c:pt>
                <c:pt idx="52">
                  <c:v>5.6692</c:v>
                </c:pt>
                <c:pt idx="53">
                  <c:v>5.5007229999999998</c:v>
                </c:pt>
                <c:pt idx="54">
                  <c:v>4.5082560000000003</c:v>
                </c:pt>
                <c:pt idx="55">
                  <c:v>3.7336939999999998</c:v>
                </c:pt>
                <c:pt idx="56">
                  <c:v>3.330139</c:v>
                </c:pt>
                <c:pt idx="57">
                  <c:v>3.023752</c:v>
                </c:pt>
                <c:pt idx="58">
                  <c:v>2.8042910000000001</c:v>
                </c:pt>
                <c:pt idx="59">
                  <c:v>2.6793670000000001</c:v>
                </c:pt>
                <c:pt idx="60">
                  <c:v>2.585969</c:v>
                </c:pt>
                <c:pt idx="61">
                  <c:v>2.4701689999999998</c:v>
                </c:pt>
                <c:pt idx="62">
                  <c:v>2.3622489999999998</c:v>
                </c:pt>
                <c:pt idx="63">
                  <c:v>2.2367059999999999</c:v>
                </c:pt>
                <c:pt idx="64">
                  <c:v>2.1435949999999999</c:v>
                </c:pt>
                <c:pt idx="65">
                  <c:v>2.0457879999999999</c:v>
                </c:pt>
                <c:pt idx="66">
                  <c:v>2.036775</c:v>
                </c:pt>
                <c:pt idx="67">
                  <c:v>2.0033280000000002</c:v>
                </c:pt>
                <c:pt idx="68">
                  <c:v>1.9406479999999999</c:v>
                </c:pt>
                <c:pt idx="69">
                  <c:v>1.8825069999999999</c:v>
                </c:pt>
                <c:pt idx="70">
                  <c:v>1.834903</c:v>
                </c:pt>
                <c:pt idx="71">
                  <c:v>1.764278</c:v>
                </c:pt>
                <c:pt idx="72">
                  <c:v>1.7161729999999999</c:v>
                </c:pt>
                <c:pt idx="73">
                  <c:v>1.6718109999999999</c:v>
                </c:pt>
                <c:pt idx="74">
                  <c:v>1.6505099999999999</c:v>
                </c:pt>
                <c:pt idx="75">
                  <c:v>1.5994999999999999</c:v>
                </c:pt>
                <c:pt idx="76">
                  <c:v>1.521093</c:v>
                </c:pt>
                <c:pt idx="77">
                  <c:v>1.4342140000000001</c:v>
                </c:pt>
                <c:pt idx="78">
                  <c:v>1.3737090000000001</c:v>
                </c:pt>
                <c:pt idx="79">
                  <c:v>1.292143</c:v>
                </c:pt>
                <c:pt idx="80">
                  <c:v>1.1777299999999999</c:v>
                </c:pt>
                <c:pt idx="81">
                  <c:v>0.99357099999999998</c:v>
                </c:pt>
                <c:pt idx="82">
                  <c:v>0.79122400000000004</c:v>
                </c:pt>
                <c:pt idx="83">
                  <c:v>0.70235899999999996</c:v>
                </c:pt>
                <c:pt idx="84">
                  <c:v>0.67108699999999999</c:v>
                </c:pt>
                <c:pt idx="85">
                  <c:v>0.66338299999999994</c:v>
                </c:pt>
                <c:pt idx="86">
                  <c:v>0.65621300000000005</c:v>
                </c:pt>
                <c:pt idx="87">
                  <c:v>0.65646700000000002</c:v>
                </c:pt>
                <c:pt idx="88">
                  <c:v>0.65565300000000004</c:v>
                </c:pt>
                <c:pt idx="89">
                  <c:v>0.65779500000000002</c:v>
                </c:pt>
                <c:pt idx="90">
                  <c:v>0.66101900000000002</c:v>
                </c:pt>
                <c:pt idx="91">
                  <c:v>0.65851800000000005</c:v>
                </c:pt>
                <c:pt idx="92">
                  <c:v>0.65609600000000001</c:v>
                </c:pt>
                <c:pt idx="93">
                  <c:v>0.66580499999999998</c:v>
                </c:pt>
                <c:pt idx="94">
                  <c:v>0.67647900000000005</c:v>
                </c:pt>
                <c:pt idx="95">
                  <c:v>0.69784599999999997</c:v>
                </c:pt>
                <c:pt idx="96">
                  <c:v>0.700743</c:v>
                </c:pt>
                <c:pt idx="97">
                  <c:v>0.70803700000000003</c:v>
                </c:pt>
                <c:pt idx="98">
                  <c:v>0.71357300000000001</c:v>
                </c:pt>
                <c:pt idx="99">
                  <c:v>0.73065400000000003</c:v>
                </c:pt>
                <c:pt idx="100">
                  <c:v>0.73027600000000004</c:v>
                </c:pt>
                <c:pt idx="101">
                  <c:v>0.73519299999999999</c:v>
                </c:pt>
                <c:pt idx="102">
                  <c:v>0.74539800000000001</c:v>
                </c:pt>
                <c:pt idx="103">
                  <c:v>0.758911</c:v>
                </c:pt>
                <c:pt idx="104">
                  <c:v>0.766347</c:v>
                </c:pt>
                <c:pt idx="105">
                  <c:v>0.77848600000000001</c:v>
                </c:pt>
                <c:pt idx="106">
                  <c:v>0.76834000000000002</c:v>
                </c:pt>
                <c:pt idx="107">
                  <c:v>0.77858400000000005</c:v>
                </c:pt>
                <c:pt idx="108">
                  <c:v>0.77852500000000002</c:v>
                </c:pt>
                <c:pt idx="109">
                  <c:v>0.78040100000000001</c:v>
                </c:pt>
                <c:pt idx="110">
                  <c:v>0.77596600000000004</c:v>
                </c:pt>
                <c:pt idx="111">
                  <c:v>0.77588800000000002</c:v>
                </c:pt>
                <c:pt idx="112">
                  <c:v>0.76998100000000003</c:v>
                </c:pt>
                <c:pt idx="113">
                  <c:v>0.75534800000000002</c:v>
                </c:pt>
                <c:pt idx="114">
                  <c:v>0.72950800000000005</c:v>
                </c:pt>
                <c:pt idx="115">
                  <c:v>0.71037499999999998</c:v>
                </c:pt>
                <c:pt idx="116">
                  <c:v>0.69254499999999997</c:v>
                </c:pt>
                <c:pt idx="117">
                  <c:v>0.67050699999999996</c:v>
                </c:pt>
                <c:pt idx="118">
                  <c:v>0.63772499999999999</c:v>
                </c:pt>
                <c:pt idx="119">
                  <c:v>0.62130799999999997</c:v>
                </c:pt>
                <c:pt idx="120">
                  <c:v>0.61278299999999997</c:v>
                </c:pt>
                <c:pt idx="121">
                  <c:v>0.59347399999999995</c:v>
                </c:pt>
                <c:pt idx="122">
                  <c:v>0.56918400000000002</c:v>
                </c:pt>
                <c:pt idx="123">
                  <c:v>0.54555799999999999</c:v>
                </c:pt>
                <c:pt idx="124">
                  <c:v>0.51500900000000005</c:v>
                </c:pt>
                <c:pt idx="125">
                  <c:v>0.47295300000000001</c:v>
                </c:pt>
                <c:pt idx="126">
                  <c:v>0.44126500000000002</c:v>
                </c:pt>
                <c:pt idx="127">
                  <c:v>0.410501</c:v>
                </c:pt>
                <c:pt idx="128">
                  <c:v>0.37082199999999998</c:v>
                </c:pt>
                <c:pt idx="129">
                  <c:v>0.286574</c:v>
                </c:pt>
                <c:pt idx="130">
                  <c:v>0.164939</c:v>
                </c:pt>
                <c:pt idx="131">
                  <c:v>5.2323000000000001E-2</c:v>
                </c:pt>
                <c:pt idx="132">
                  <c:v>1.8082000000000001E-2</c:v>
                </c:pt>
                <c:pt idx="133">
                  <c:v>1.137E-3</c:v>
                </c:pt>
                <c:pt idx="134">
                  <c:v>-1.663E-3</c:v>
                </c:pt>
                <c:pt idx="135">
                  <c:v>-7.6020000000000003E-3</c:v>
                </c:pt>
                <c:pt idx="136">
                  <c:v>8.6E-3</c:v>
                </c:pt>
                <c:pt idx="137">
                  <c:v>9.6550000000000004E-3</c:v>
                </c:pt>
                <c:pt idx="138">
                  <c:v>7.4279999999999997E-3</c:v>
                </c:pt>
                <c:pt idx="139">
                  <c:v>7.7079999999999996E-3</c:v>
                </c:pt>
                <c:pt idx="140">
                  <c:v>6.1710000000000003E-3</c:v>
                </c:pt>
                <c:pt idx="141">
                  <c:v>6.8739999999999999E-3</c:v>
                </c:pt>
                <c:pt idx="142">
                  <c:v>3.3319999999999999E-3</c:v>
                </c:pt>
                <c:pt idx="143">
                  <c:v>2.1069999999999999E-3</c:v>
                </c:pt>
                <c:pt idx="144">
                  <c:v>-9.0799999999999995E-4</c:v>
                </c:pt>
                <c:pt idx="145">
                  <c:v>4.4000000000000002E-4</c:v>
                </c:pt>
                <c:pt idx="146">
                  <c:v>-3.604E-3</c:v>
                </c:pt>
                <c:pt idx="147">
                  <c:v>-1.5659999999999999E-3</c:v>
                </c:pt>
                <c:pt idx="148">
                  <c:v>-5.7590000000000002E-3</c:v>
                </c:pt>
                <c:pt idx="149">
                  <c:v>-4.8999999999999998E-3</c:v>
                </c:pt>
                <c:pt idx="150">
                  <c:v>-7.7130000000000002E-3</c:v>
                </c:pt>
                <c:pt idx="151">
                  <c:v>-5.1279999999999997E-3</c:v>
                </c:pt>
                <c:pt idx="152">
                  <c:v>-1.0292000000000001E-2</c:v>
                </c:pt>
                <c:pt idx="153">
                  <c:v>-8.4950000000000008E-3</c:v>
                </c:pt>
                <c:pt idx="154">
                  <c:v>-1.2532E-2</c:v>
                </c:pt>
                <c:pt idx="155">
                  <c:v>-8.2019999999999992E-3</c:v>
                </c:pt>
                <c:pt idx="156">
                  <c:v>-1.1606999999999999E-2</c:v>
                </c:pt>
                <c:pt idx="157">
                  <c:v>-9.2630000000000004E-3</c:v>
                </c:pt>
                <c:pt idx="158">
                  <c:v>-1.2578000000000001E-2</c:v>
                </c:pt>
                <c:pt idx="159">
                  <c:v>-7.9480000000000002E-3</c:v>
                </c:pt>
                <c:pt idx="160">
                  <c:v>-8.9770000000000006E-3</c:v>
                </c:pt>
                <c:pt idx="161">
                  <c:v>-5.3949999999999996E-3</c:v>
                </c:pt>
                <c:pt idx="162">
                  <c:v>-5.5189999999999996E-3</c:v>
                </c:pt>
                <c:pt idx="163">
                  <c:v>-2.0999999999999999E-3</c:v>
                </c:pt>
                <c:pt idx="164">
                  <c:v>7.0699999999999995E-4</c:v>
                </c:pt>
                <c:pt idx="165">
                  <c:v>2.3029999999999999E-3</c:v>
                </c:pt>
                <c:pt idx="166">
                  <c:v>6.0670000000000003E-3</c:v>
                </c:pt>
                <c:pt idx="167">
                  <c:v>5.8129999999999996E-3</c:v>
                </c:pt>
                <c:pt idx="168">
                  <c:v>5.5719999999999997E-3</c:v>
                </c:pt>
                <c:pt idx="169">
                  <c:v>4.6010000000000001E-3</c:v>
                </c:pt>
                <c:pt idx="170">
                  <c:v>7.8770000000000003E-3</c:v>
                </c:pt>
                <c:pt idx="171">
                  <c:v>5.7999999999999996E-3</c:v>
                </c:pt>
                <c:pt idx="172">
                  <c:v>7.3429999999999997E-3</c:v>
                </c:pt>
                <c:pt idx="173">
                  <c:v>4.7840000000000001E-3</c:v>
                </c:pt>
                <c:pt idx="174">
                  <c:v>5.2009999999999999E-3</c:v>
                </c:pt>
                <c:pt idx="175">
                  <c:v>2.7000000000000001E-3</c:v>
                </c:pt>
                <c:pt idx="176">
                  <c:v>4.5040000000000002E-3</c:v>
                </c:pt>
                <c:pt idx="177">
                  <c:v>1.547E-3</c:v>
                </c:pt>
                <c:pt idx="178">
                  <c:v>3.6050000000000001E-3</c:v>
                </c:pt>
                <c:pt idx="179">
                  <c:v>-2.1779999999999998E-3</c:v>
                </c:pt>
                <c:pt idx="180">
                  <c:v>1.08E-4</c:v>
                </c:pt>
                <c:pt idx="181">
                  <c:v>-4.47E-3</c:v>
                </c:pt>
                <c:pt idx="182">
                  <c:v>-1.6180000000000001E-3</c:v>
                </c:pt>
                <c:pt idx="183">
                  <c:v>-9.1129999999999996E-3</c:v>
                </c:pt>
                <c:pt idx="184">
                  <c:v>-7.4269999999999996E-3</c:v>
                </c:pt>
                <c:pt idx="185">
                  <c:v>-1.136E-2</c:v>
                </c:pt>
                <c:pt idx="186">
                  <c:v>-6.463E-3</c:v>
                </c:pt>
                <c:pt idx="187">
                  <c:v>-1.2415000000000001E-2</c:v>
                </c:pt>
                <c:pt idx="188">
                  <c:v>-8.8140000000000007E-3</c:v>
                </c:pt>
                <c:pt idx="189">
                  <c:v>-1.1847999999999999E-2</c:v>
                </c:pt>
                <c:pt idx="190">
                  <c:v>-7.8759999999999993E-3</c:v>
                </c:pt>
                <c:pt idx="191">
                  <c:v>-9.3220000000000004E-3</c:v>
                </c:pt>
                <c:pt idx="192">
                  <c:v>-5.1279999999999997E-3</c:v>
                </c:pt>
                <c:pt idx="193">
                  <c:v>-6.0070000000000002E-3</c:v>
                </c:pt>
                <c:pt idx="194">
                  <c:v>-3.3370000000000001E-3</c:v>
                </c:pt>
                <c:pt idx="195">
                  <c:v>-3.7799999999999999E-3</c:v>
                </c:pt>
                <c:pt idx="196">
                  <c:v>-2.1100000000000001E-4</c:v>
                </c:pt>
                <c:pt idx="197">
                  <c:v>2.4499999999999999E-4</c:v>
                </c:pt>
                <c:pt idx="198">
                  <c:v>6.6200000000000005E-4</c:v>
                </c:pt>
                <c:pt idx="199" formatCode="0.00E+00">
                  <c:v>8.1952469999999996E-5</c:v>
                </c:pt>
                <c:pt idx="200">
                  <c:v>3.5660000000000002E-3</c:v>
                </c:pt>
                <c:pt idx="201">
                  <c:v>4.725E-3</c:v>
                </c:pt>
                <c:pt idx="202">
                  <c:v>5.8580000000000004E-3</c:v>
                </c:pt>
                <c:pt idx="203">
                  <c:v>5.3109999999999997E-3</c:v>
                </c:pt>
                <c:pt idx="204">
                  <c:v>6.2160000000000002E-3</c:v>
                </c:pt>
                <c:pt idx="205">
                  <c:v>7.6099999999999996E-3</c:v>
                </c:pt>
                <c:pt idx="206">
                  <c:v>7.1929999999999997E-3</c:v>
                </c:pt>
                <c:pt idx="207">
                  <c:v>8.3920000000000002E-3</c:v>
                </c:pt>
                <c:pt idx="208">
                  <c:v>5.7219999999999997E-3</c:v>
                </c:pt>
                <c:pt idx="209">
                  <c:v>6.3400000000000001E-3</c:v>
                </c:pt>
                <c:pt idx="210">
                  <c:v>2.4849999999999998E-3</c:v>
                </c:pt>
                <c:pt idx="211">
                  <c:v>4.627E-3</c:v>
                </c:pt>
                <c:pt idx="212">
                  <c:v>-5.7600000000000001E-4</c:v>
                </c:pt>
                <c:pt idx="213">
                  <c:v>6.7500000000000004E-4</c:v>
                </c:pt>
                <c:pt idx="214">
                  <c:v>-6.5339999999999999E-3</c:v>
                </c:pt>
                <c:pt idx="215">
                  <c:v>-2.8159999999999999E-3</c:v>
                </c:pt>
                <c:pt idx="216">
                  <c:v>-6.9899999999999997E-3</c:v>
                </c:pt>
                <c:pt idx="217">
                  <c:v>-4.7759999999999999E-3</c:v>
                </c:pt>
                <c:pt idx="218">
                  <c:v>-1.1535999999999999E-2</c:v>
                </c:pt>
                <c:pt idx="219">
                  <c:v>-7.0289999999999997E-3</c:v>
                </c:pt>
                <c:pt idx="220">
                  <c:v>-1.1412E-2</c:v>
                </c:pt>
                <c:pt idx="221">
                  <c:v>-6.8139999999999997E-3</c:v>
                </c:pt>
                <c:pt idx="222">
                  <c:v>-1.2298E-2</c:v>
                </c:pt>
                <c:pt idx="223">
                  <c:v>-7.6870000000000003E-3</c:v>
                </c:pt>
                <c:pt idx="224">
                  <c:v>-1.1601E-2</c:v>
                </c:pt>
                <c:pt idx="225">
                  <c:v>-6.8989999999999998E-3</c:v>
                </c:pt>
                <c:pt idx="226">
                  <c:v>-8.5339999999999999E-3</c:v>
                </c:pt>
                <c:pt idx="227">
                  <c:v>-5.4599999999999996E-3</c:v>
                </c:pt>
                <c:pt idx="228">
                  <c:v>-7.9670000000000001E-3</c:v>
                </c:pt>
                <c:pt idx="229">
                  <c:v>-3.9170000000000003E-3</c:v>
                </c:pt>
                <c:pt idx="230">
                  <c:v>-4.346E-3</c:v>
                </c:pt>
                <c:pt idx="231">
                  <c:v>1.6000000000000001E-4</c:v>
                </c:pt>
                <c:pt idx="232">
                  <c:v>-8.9499999999999996E-4</c:v>
                </c:pt>
                <c:pt idx="233">
                  <c:v>5.7700000000000004E-4</c:v>
                </c:pt>
                <c:pt idx="234">
                  <c:v>9.2199999999999997E-4</c:v>
                </c:pt>
                <c:pt idx="235">
                  <c:v>4.999E-3</c:v>
                </c:pt>
                <c:pt idx="236">
                  <c:v>5.2659999999999998E-3</c:v>
                </c:pt>
                <c:pt idx="237">
                  <c:v>5.7349999999999996E-3</c:v>
                </c:pt>
                <c:pt idx="238">
                  <c:v>6.0540000000000004E-3</c:v>
                </c:pt>
                <c:pt idx="239">
                  <c:v>6.4770000000000001E-3</c:v>
                </c:pt>
                <c:pt idx="240">
                  <c:v>7.1869999999999998E-3</c:v>
                </c:pt>
                <c:pt idx="241">
                  <c:v>7.3819999999999997E-3</c:v>
                </c:pt>
                <c:pt idx="242">
                  <c:v>6.783E-3</c:v>
                </c:pt>
                <c:pt idx="243">
                  <c:v>4.1330000000000004E-3</c:v>
                </c:pt>
                <c:pt idx="244">
                  <c:v>4.3800000000000002E-3</c:v>
                </c:pt>
                <c:pt idx="245">
                  <c:v>2.003E-3</c:v>
                </c:pt>
                <c:pt idx="246">
                  <c:v>3.104E-3</c:v>
                </c:pt>
                <c:pt idx="247">
                  <c:v>-2.3540000000000002E-3</c:v>
                </c:pt>
                <c:pt idx="248">
                  <c:v>-1.9430000000000001E-3</c:v>
                </c:pt>
                <c:pt idx="249">
                  <c:v>-5.8380000000000003E-3</c:v>
                </c:pt>
                <c:pt idx="250">
                  <c:v>-3.0760000000000002E-3</c:v>
                </c:pt>
                <c:pt idx="251">
                  <c:v>-7.5700000000000003E-3</c:v>
                </c:pt>
                <c:pt idx="252">
                  <c:v>-6.463E-3</c:v>
                </c:pt>
                <c:pt idx="253">
                  <c:v>-1.0513E-2</c:v>
                </c:pt>
                <c:pt idx="254">
                  <c:v>-6.8929999999999998E-3</c:v>
                </c:pt>
                <c:pt idx="255">
                  <c:v>-1.0813E-2</c:v>
                </c:pt>
                <c:pt idx="256">
                  <c:v>-6.6779999999999999E-3</c:v>
                </c:pt>
                <c:pt idx="257">
                  <c:v>-1.1412E-2</c:v>
                </c:pt>
                <c:pt idx="258">
                  <c:v>-7.6740000000000003E-3</c:v>
                </c:pt>
                <c:pt idx="259">
                  <c:v>-1.0605E-2</c:v>
                </c:pt>
                <c:pt idx="260">
                  <c:v>-5.6750000000000004E-3</c:v>
                </c:pt>
                <c:pt idx="261">
                  <c:v>-8.3250000000000008E-3</c:v>
                </c:pt>
                <c:pt idx="262">
                  <c:v>-6.0530000000000002E-3</c:v>
                </c:pt>
                <c:pt idx="263">
                  <c:v>-6.8799999999999998E-3</c:v>
                </c:pt>
                <c:pt idx="264">
                  <c:v>-3.1350000000000002E-3</c:v>
                </c:pt>
                <c:pt idx="265">
                  <c:v>-2.2169999999999998E-3</c:v>
                </c:pt>
                <c:pt idx="266">
                  <c:v>1.4100000000000001E-4</c:v>
                </c:pt>
                <c:pt idx="267">
                  <c:v>3.68E-4</c:v>
                </c:pt>
                <c:pt idx="268">
                  <c:v>3.5070000000000001E-3</c:v>
                </c:pt>
                <c:pt idx="269">
                  <c:v>5.3239999999999997E-3</c:v>
                </c:pt>
                <c:pt idx="270">
                  <c:v>6.7239999999999999E-3</c:v>
                </c:pt>
                <c:pt idx="271">
                  <c:v>7.9229999999999995E-3</c:v>
                </c:pt>
                <c:pt idx="272">
                  <c:v>7.9360000000000003E-3</c:v>
                </c:pt>
                <c:pt idx="273">
                  <c:v>8.5609999999999992E-3</c:v>
                </c:pt>
                <c:pt idx="274">
                  <c:v>5.8910000000000004E-3</c:v>
                </c:pt>
                <c:pt idx="275">
                  <c:v>8.2869999999999992E-3</c:v>
                </c:pt>
                <c:pt idx="276">
                  <c:v>6.0990000000000003E-3</c:v>
                </c:pt>
                <c:pt idx="277">
                  <c:v>6.1060000000000003E-3</c:v>
                </c:pt>
                <c:pt idx="278">
                  <c:v>1.065E-3</c:v>
                </c:pt>
                <c:pt idx="279">
                  <c:v>6.8099999999999996E-4</c:v>
                </c:pt>
                <c:pt idx="280">
                  <c:v>-2.9979999999999998E-3</c:v>
                </c:pt>
                <c:pt idx="281">
                  <c:v>-4.3899999999999999E-4</c:v>
                </c:pt>
                <c:pt idx="282">
                  <c:v>-4.6779999999999999E-3</c:v>
                </c:pt>
                <c:pt idx="283">
                  <c:v>-2.601E-3</c:v>
                </c:pt>
                <c:pt idx="284">
                  <c:v>-8.149E-3</c:v>
                </c:pt>
                <c:pt idx="285">
                  <c:v>-4.6909999999999999E-3</c:v>
                </c:pt>
                <c:pt idx="286">
                  <c:v>-9.1070000000000005E-3</c:v>
                </c:pt>
                <c:pt idx="287">
                  <c:v>-7.4920000000000004E-3</c:v>
                </c:pt>
                <c:pt idx="288">
                  <c:v>-1.0246E-2</c:v>
                </c:pt>
                <c:pt idx="289">
                  <c:v>-9.5169999999999994E-3</c:v>
                </c:pt>
                <c:pt idx="290">
                  <c:v>-1.1835E-2</c:v>
                </c:pt>
                <c:pt idx="291">
                  <c:v>-8.8269999999999998E-3</c:v>
                </c:pt>
                <c:pt idx="292">
                  <c:v>-9.4190000000000003E-3</c:v>
                </c:pt>
                <c:pt idx="293">
                  <c:v>-7.3029999999999996E-3</c:v>
                </c:pt>
                <c:pt idx="294">
                  <c:v>-7.7390000000000002E-3</c:v>
                </c:pt>
                <c:pt idx="295">
                  <c:v>-4.0530000000000002E-3</c:v>
                </c:pt>
                <c:pt idx="296">
                  <c:v>-4.1250000000000002E-3</c:v>
                </c:pt>
                <c:pt idx="297">
                  <c:v>8.1800000000000004E-4</c:v>
                </c:pt>
                <c:pt idx="298">
                  <c:v>1.3910000000000001E-3</c:v>
                </c:pt>
                <c:pt idx="299">
                  <c:v>3.3509999999999998E-3</c:v>
                </c:pt>
                <c:pt idx="300">
                  <c:v>3.1819999999999999E-3</c:v>
                </c:pt>
                <c:pt idx="301">
                  <c:v>5.1549999999999999E-3</c:v>
                </c:pt>
                <c:pt idx="302">
                  <c:v>7.2189999999999997E-3</c:v>
                </c:pt>
                <c:pt idx="303">
                  <c:v>6.4510000000000001E-3</c:v>
                </c:pt>
                <c:pt idx="304">
                  <c:v>6.5490000000000001E-3</c:v>
                </c:pt>
                <c:pt idx="305">
                  <c:v>4.7580000000000001E-3</c:v>
                </c:pt>
                <c:pt idx="306">
                  <c:v>7.3369999999999998E-3</c:v>
                </c:pt>
                <c:pt idx="307">
                  <c:v>4.9069999999999999E-3</c:v>
                </c:pt>
                <c:pt idx="308">
                  <c:v>6.3860000000000002E-3</c:v>
                </c:pt>
                <c:pt idx="309">
                  <c:v>2.036E-3</c:v>
                </c:pt>
                <c:pt idx="310">
                  <c:v>4.8419999999999999E-3</c:v>
                </c:pt>
                <c:pt idx="311">
                  <c:v>1.3450000000000001E-3</c:v>
                </c:pt>
                <c:pt idx="312">
                  <c:v>3.5270000000000002E-3</c:v>
                </c:pt>
                <c:pt idx="313">
                  <c:v>-1.351E-3</c:v>
                </c:pt>
                <c:pt idx="314">
                  <c:v>8.8900000000000003E-4</c:v>
                </c:pt>
                <c:pt idx="315">
                  <c:v>-5.8960000000000002E-3</c:v>
                </c:pt>
                <c:pt idx="316">
                  <c:v>-2.1519999999999998E-3</c:v>
                </c:pt>
                <c:pt idx="317">
                  <c:v>-8.8529999999999998E-3</c:v>
                </c:pt>
                <c:pt idx="318">
                  <c:v>-4.5030000000000001E-3</c:v>
                </c:pt>
                <c:pt idx="319">
                  <c:v>-1.2233000000000001E-2</c:v>
                </c:pt>
                <c:pt idx="320">
                  <c:v>-8.3320000000000009E-3</c:v>
                </c:pt>
                <c:pt idx="321">
                  <c:v>-1.2871E-2</c:v>
                </c:pt>
                <c:pt idx="322">
                  <c:v>-6.6579999999999999E-3</c:v>
                </c:pt>
                <c:pt idx="323">
                  <c:v>-1.1795999999999999E-2</c:v>
                </c:pt>
                <c:pt idx="324">
                  <c:v>-7.9349999999999993E-3</c:v>
                </c:pt>
                <c:pt idx="325">
                  <c:v>-1.0233000000000001E-2</c:v>
                </c:pt>
                <c:pt idx="326">
                  <c:v>-5.2839999999999996E-3</c:v>
                </c:pt>
                <c:pt idx="327">
                  <c:v>-6.313E-3</c:v>
                </c:pt>
                <c:pt idx="328">
                  <c:v>-3.1480000000000002E-3</c:v>
                </c:pt>
                <c:pt idx="329">
                  <c:v>-3.9430000000000003E-3</c:v>
                </c:pt>
                <c:pt idx="330">
                  <c:v>-1.5200000000000001E-3</c:v>
                </c:pt>
                <c:pt idx="331">
                  <c:v>-7.9699999999999997E-4</c:v>
                </c:pt>
                <c:pt idx="332">
                  <c:v>3.9110000000000004E-3</c:v>
                </c:pt>
                <c:pt idx="333">
                  <c:v>5.4479999999999997E-3</c:v>
                </c:pt>
                <c:pt idx="334">
                  <c:v>5.5329999999999997E-3</c:v>
                </c:pt>
                <c:pt idx="335">
                  <c:v>6.4380000000000001E-3</c:v>
                </c:pt>
                <c:pt idx="336">
                  <c:v>6.698E-3</c:v>
                </c:pt>
                <c:pt idx="337">
                  <c:v>8.1309999999999993E-3</c:v>
                </c:pt>
                <c:pt idx="338">
                  <c:v>7.6750000000000004E-3</c:v>
                </c:pt>
                <c:pt idx="339">
                  <c:v>8.2869999999999992E-3</c:v>
                </c:pt>
                <c:pt idx="340">
                  <c:v>6.4640000000000001E-3</c:v>
                </c:pt>
                <c:pt idx="341">
                  <c:v>7.2449999999999997E-3</c:v>
                </c:pt>
                <c:pt idx="342">
                  <c:v>3.9760000000000004E-3</c:v>
                </c:pt>
                <c:pt idx="343">
                  <c:v>6.2560000000000003E-3</c:v>
                </c:pt>
                <c:pt idx="344">
                  <c:v>2.166E-3</c:v>
                </c:pt>
                <c:pt idx="345">
                  <c:v>2.9020000000000001E-3</c:v>
                </c:pt>
                <c:pt idx="346">
                  <c:v>-3.1350000000000002E-3</c:v>
                </c:pt>
                <c:pt idx="347">
                  <c:v>3.1599999999999998E-4</c:v>
                </c:pt>
                <c:pt idx="348">
                  <c:v>-4.9979999999999998E-3</c:v>
                </c:pt>
                <c:pt idx="349">
                  <c:v>-2.4320000000000001E-3</c:v>
                </c:pt>
                <c:pt idx="350">
                  <c:v>-9.3019999999999995E-3</c:v>
                </c:pt>
                <c:pt idx="351">
                  <c:v>-5.9680000000000002E-3</c:v>
                </c:pt>
                <c:pt idx="352">
                  <c:v>-1.0442E-2</c:v>
                </c:pt>
                <c:pt idx="353">
                  <c:v>-6.0720000000000001E-3</c:v>
                </c:pt>
                <c:pt idx="354">
                  <c:v>-1.1816E-2</c:v>
                </c:pt>
                <c:pt idx="355">
                  <c:v>-8.5079999999999999E-3</c:v>
                </c:pt>
                <c:pt idx="356">
                  <c:v>-1.2454E-2</c:v>
                </c:pt>
                <c:pt idx="357">
                  <c:v>-7.3749999999999996E-3</c:v>
                </c:pt>
                <c:pt idx="358">
                  <c:v>-9.0679999999999997E-3</c:v>
                </c:pt>
                <c:pt idx="359">
                  <c:v>-6.0330000000000002E-3</c:v>
                </c:pt>
                <c:pt idx="360">
                  <c:v>-7.5310000000000004E-3</c:v>
                </c:pt>
                <c:pt idx="361">
                  <c:v>-4.7959999999999999E-3</c:v>
                </c:pt>
                <c:pt idx="362">
                  <c:v>-3.3830000000000002E-3</c:v>
                </c:pt>
                <c:pt idx="363">
                  <c:v>-7.5199999999999996E-4</c:v>
                </c:pt>
                <c:pt idx="364">
                  <c:v>-1.286E-3</c:v>
                </c:pt>
                <c:pt idx="365">
                  <c:v>1.54E-4</c:v>
                </c:pt>
                <c:pt idx="366">
                  <c:v>1.3649999999999999E-3</c:v>
                </c:pt>
                <c:pt idx="367">
                  <c:v>2.5179999999999998E-3</c:v>
                </c:pt>
                <c:pt idx="368">
                  <c:v>3.7940000000000001E-3</c:v>
                </c:pt>
                <c:pt idx="369">
                  <c:v>4.712E-3</c:v>
                </c:pt>
                <c:pt idx="370">
                  <c:v>5.5979999999999997E-3</c:v>
                </c:pt>
                <c:pt idx="371">
                  <c:v>4.3870000000000003E-3</c:v>
                </c:pt>
                <c:pt idx="372">
                  <c:v>7.1929999999999997E-3</c:v>
                </c:pt>
                <c:pt idx="373">
                  <c:v>5.2329999999999998E-3</c:v>
                </c:pt>
                <c:pt idx="374">
                  <c:v>8.1770000000000002E-3</c:v>
                </c:pt>
                <c:pt idx="375">
                  <c:v>3.813E-3</c:v>
                </c:pt>
                <c:pt idx="376">
                  <c:v>4.921E-3</c:v>
                </c:pt>
                <c:pt idx="377">
                  <c:v>9.3499999999999996E-4</c:v>
                </c:pt>
                <c:pt idx="378">
                  <c:v>2.882E-3</c:v>
                </c:pt>
                <c:pt idx="379">
                  <c:v>-2.2360000000000001E-3</c:v>
                </c:pt>
                <c:pt idx="380">
                  <c:v>-1.5139999999999999E-3</c:v>
                </c:pt>
                <c:pt idx="381">
                  <c:v>-6.8139999999999997E-3</c:v>
                </c:pt>
                <c:pt idx="382">
                  <c:v>-5.0369999999999998E-3</c:v>
                </c:pt>
                <c:pt idx="383">
                  <c:v>-9.0740000000000005E-3</c:v>
                </c:pt>
                <c:pt idx="384">
                  <c:v>-5.7860000000000003E-3</c:v>
                </c:pt>
                <c:pt idx="385">
                  <c:v>-1.0448000000000001E-2</c:v>
                </c:pt>
                <c:pt idx="386">
                  <c:v>-8.0520000000000001E-3</c:v>
                </c:pt>
                <c:pt idx="387">
                  <c:v>-1.0806E-2</c:v>
                </c:pt>
                <c:pt idx="388">
                  <c:v>-6.489E-3</c:v>
                </c:pt>
                <c:pt idx="389">
                  <c:v>-8.6309999999999998E-3</c:v>
                </c:pt>
                <c:pt idx="390">
                  <c:v>-5.6880000000000003E-3</c:v>
                </c:pt>
                <c:pt idx="391">
                  <c:v>-8.2209999999999991E-3</c:v>
                </c:pt>
                <c:pt idx="392">
                  <c:v>-4.1840000000000002E-3</c:v>
                </c:pt>
                <c:pt idx="393">
                  <c:v>-4.7829999999999999E-3</c:v>
                </c:pt>
                <c:pt idx="394">
                  <c:v>-2.516E-3</c:v>
                </c:pt>
                <c:pt idx="395">
                  <c:v>-3.0439999999999998E-3</c:v>
                </c:pt>
                <c:pt idx="396">
                  <c:v>-1.9629999999999999E-3</c:v>
                </c:pt>
                <c:pt idx="397">
                  <c:v>-8.8199999999999997E-4</c:v>
                </c:pt>
                <c:pt idx="398">
                  <c:v>1.137E-3</c:v>
                </c:pt>
                <c:pt idx="399">
                  <c:v>3.6700000000000001E-3</c:v>
                </c:pt>
                <c:pt idx="400">
                  <c:v>4.7710000000000001E-3</c:v>
                </c:pt>
                <c:pt idx="401">
                  <c:v>6.3660000000000001E-3</c:v>
                </c:pt>
                <c:pt idx="402">
                  <c:v>7.0829999999999999E-3</c:v>
                </c:pt>
                <c:pt idx="403">
                  <c:v>9.7140000000000004E-3</c:v>
                </c:pt>
                <c:pt idx="404">
                  <c:v>1.0293E-2</c:v>
                </c:pt>
                <c:pt idx="405">
                  <c:v>1.0156E-2</c:v>
                </c:pt>
                <c:pt idx="406">
                  <c:v>7.3299999999999997E-3</c:v>
                </c:pt>
                <c:pt idx="407">
                  <c:v>9.7070000000000004E-3</c:v>
                </c:pt>
                <c:pt idx="408">
                  <c:v>6.9779999999999998E-3</c:v>
                </c:pt>
                <c:pt idx="409">
                  <c:v>7.7530000000000003E-3</c:v>
                </c:pt>
                <c:pt idx="410">
                  <c:v>2.7190000000000001E-3</c:v>
                </c:pt>
                <c:pt idx="411">
                  <c:v>3.3050000000000002E-3</c:v>
                </c:pt>
                <c:pt idx="412">
                  <c:v>-1.338E-3</c:v>
                </c:pt>
                <c:pt idx="413">
                  <c:v>1.9250000000000001E-3</c:v>
                </c:pt>
                <c:pt idx="414">
                  <c:v>-3.1480000000000002E-3</c:v>
                </c:pt>
                <c:pt idx="415">
                  <c:v>-6.4700000000000001E-4</c:v>
                </c:pt>
                <c:pt idx="416">
                  <c:v>-6.8989999999999998E-3</c:v>
                </c:pt>
                <c:pt idx="417">
                  <c:v>-3.0569999999999998E-3</c:v>
                </c:pt>
                <c:pt idx="418">
                  <c:v>-7.1079999999999997E-3</c:v>
                </c:pt>
                <c:pt idx="419">
                  <c:v>-3.467E-3</c:v>
                </c:pt>
                <c:pt idx="420">
                  <c:v>-9.4190000000000003E-3</c:v>
                </c:pt>
                <c:pt idx="421">
                  <c:v>-7.1079999999999997E-3</c:v>
                </c:pt>
                <c:pt idx="422">
                  <c:v>-9.5689999999999994E-3</c:v>
                </c:pt>
                <c:pt idx="423">
                  <c:v>-6.6579999999999999E-3</c:v>
                </c:pt>
                <c:pt idx="424">
                  <c:v>-1.1816E-2</c:v>
                </c:pt>
                <c:pt idx="425">
                  <c:v>-8.3899999999999999E-3</c:v>
                </c:pt>
                <c:pt idx="426">
                  <c:v>-9.8820000000000002E-3</c:v>
                </c:pt>
                <c:pt idx="427">
                  <c:v>-6.1240000000000001E-3</c:v>
                </c:pt>
                <c:pt idx="428">
                  <c:v>-7.8239999999999994E-3</c:v>
                </c:pt>
                <c:pt idx="429">
                  <c:v>-2.9399999999999999E-3</c:v>
                </c:pt>
                <c:pt idx="430">
                  <c:v>-4.2620000000000002E-3</c:v>
                </c:pt>
                <c:pt idx="431">
                  <c:v>-2.3080000000000002E-3</c:v>
                </c:pt>
                <c:pt idx="432">
                  <c:v>-2.1800000000000001E-4</c:v>
                </c:pt>
                <c:pt idx="433">
                  <c:v>4.6340000000000001E-3</c:v>
                </c:pt>
                <c:pt idx="434">
                  <c:v>3.4229999999999998E-3</c:v>
                </c:pt>
                <c:pt idx="435">
                  <c:v>4.3150000000000003E-3</c:v>
                </c:pt>
                <c:pt idx="436">
                  <c:v>5.1609999999999998E-3</c:v>
                </c:pt>
                <c:pt idx="437">
                  <c:v>5.4679999999999998E-3</c:v>
                </c:pt>
                <c:pt idx="438">
                  <c:v>7.3689999999999997E-3</c:v>
                </c:pt>
                <c:pt idx="439">
                  <c:v>6.0410000000000004E-3</c:v>
                </c:pt>
                <c:pt idx="440">
                  <c:v>5.1289999999999999E-3</c:v>
                </c:pt>
                <c:pt idx="441">
                  <c:v>4.4450000000000002E-3</c:v>
                </c:pt>
                <c:pt idx="442">
                  <c:v>5.8060000000000004E-3</c:v>
                </c:pt>
                <c:pt idx="443">
                  <c:v>3.1099999999999999E-3</c:v>
                </c:pt>
                <c:pt idx="444">
                  <c:v>4.1910000000000003E-3</c:v>
                </c:pt>
                <c:pt idx="445">
                  <c:v>5.2499999999999997E-4</c:v>
                </c:pt>
                <c:pt idx="446">
                  <c:v>2.8300000000000001E-3</c:v>
                </c:pt>
                <c:pt idx="447">
                  <c:v>-1.872E-3</c:v>
                </c:pt>
                <c:pt idx="448">
                  <c:v>1.436E-3</c:v>
                </c:pt>
                <c:pt idx="449">
                  <c:v>-4.1180000000000001E-3</c:v>
                </c:pt>
                <c:pt idx="450">
                  <c:v>-4.1050000000000001E-3</c:v>
                </c:pt>
                <c:pt idx="451">
                  <c:v>-8.6119999999999999E-3</c:v>
                </c:pt>
                <c:pt idx="452">
                  <c:v>-5.2649999999999997E-3</c:v>
                </c:pt>
                <c:pt idx="453">
                  <c:v>-1.0266000000000001E-2</c:v>
                </c:pt>
                <c:pt idx="454">
                  <c:v>-8.3059999999999991E-3</c:v>
                </c:pt>
                <c:pt idx="455">
                  <c:v>-1.2487E-2</c:v>
                </c:pt>
                <c:pt idx="456">
                  <c:v>-9.2630000000000004E-3</c:v>
                </c:pt>
                <c:pt idx="457">
                  <c:v>-1.1587999999999999E-2</c:v>
                </c:pt>
                <c:pt idx="458">
                  <c:v>-7.0029999999999997E-3</c:v>
                </c:pt>
                <c:pt idx="459">
                  <c:v>-1.0494E-2</c:v>
                </c:pt>
                <c:pt idx="460">
                  <c:v>-6.8469999999999998E-3</c:v>
                </c:pt>
                <c:pt idx="461">
                  <c:v>-7.6150000000000002E-3</c:v>
                </c:pt>
                <c:pt idx="462">
                  <c:v>-4.7889999999999999E-3</c:v>
                </c:pt>
                <c:pt idx="463">
                  <c:v>-4.0210000000000003E-3</c:v>
                </c:pt>
                <c:pt idx="464">
                  <c:v>-1.377E-3</c:v>
                </c:pt>
                <c:pt idx="465">
                  <c:v>-2.6210000000000001E-3</c:v>
                </c:pt>
                <c:pt idx="466">
                  <c:v>-6.6E-4</c:v>
                </c:pt>
                <c:pt idx="467">
                  <c:v>2.4719999999999998E-3</c:v>
                </c:pt>
                <c:pt idx="468">
                  <c:v>2.6930000000000001E-3</c:v>
                </c:pt>
                <c:pt idx="469">
                  <c:v>3.1949999999999999E-3</c:v>
                </c:pt>
                <c:pt idx="470">
                  <c:v>3.813E-3</c:v>
                </c:pt>
                <c:pt idx="471">
                  <c:v>6.711E-3</c:v>
                </c:pt>
                <c:pt idx="472">
                  <c:v>5.6950000000000004E-3</c:v>
                </c:pt>
                <c:pt idx="473">
                  <c:v>9.9869999999999994E-3</c:v>
                </c:pt>
                <c:pt idx="474">
                  <c:v>6.633E-3</c:v>
                </c:pt>
                <c:pt idx="475">
                  <c:v>7.8120000000000004E-3</c:v>
                </c:pt>
                <c:pt idx="476">
                  <c:v>4.4910000000000002E-3</c:v>
                </c:pt>
                <c:pt idx="477">
                  <c:v>9.3810000000000004E-3</c:v>
                </c:pt>
                <c:pt idx="478">
                  <c:v>3.4810000000000002E-3</c:v>
                </c:pt>
                <c:pt idx="479">
                  <c:v>6.9259999999999999E-3</c:v>
                </c:pt>
                <c:pt idx="480">
                  <c:v>-7.7800000000000005E-4</c:v>
                </c:pt>
                <c:pt idx="481">
                  <c:v>3.1619999999999999E-3</c:v>
                </c:pt>
                <c:pt idx="482">
                  <c:v>-2.3149999999999998E-3</c:v>
                </c:pt>
                <c:pt idx="483">
                  <c:v>5.3799999999999996E-4</c:v>
                </c:pt>
                <c:pt idx="484">
                  <c:v>-8.0520000000000001E-3</c:v>
                </c:pt>
                <c:pt idx="485">
                  <c:v>-3.0829999999999998E-3</c:v>
                </c:pt>
                <c:pt idx="486">
                  <c:v>-8.4880000000000008E-3</c:v>
                </c:pt>
                <c:pt idx="487">
                  <c:v>-5.9030000000000003E-3</c:v>
                </c:pt>
                <c:pt idx="488">
                  <c:v>-1.0689000000000001E-2</c:v>
                </c:pt>
                <c:pt idx="489">
                  <c:v>-5.5510000000000004E-3</c:v>
                </c:pt>
                <c:pt idx="490">
                  <c:v>-1.2734000000000001E-2</c:v>
                </c:pt>
                <c:pt idx="491">
                  <c:v>-7.7070000000000003E-3</c:v>
                </c:pt>
                <c:pt idx="492">
                  <c:v>-1.0507000000000001E-2</c:v>
                </c:pt>
                <c:pt idx="493">
                  <c:v>-5.9810000000000002E-3</c:v>
                </c:pt>
                <c:pt idx="494">
                  <c:v>-1.065E-2</c:v>
                </c:pt>
                <c:pt idx="495">
                  <c:v>-6.0850000000000001E-3</c:v>
                </c:pt>
                <c:pt idx="496">
                  <c:v>-7.4460000000000004E-3</c:v>
                </c:pt>
                <c:pt idx="497">
                  <c:v>-2.8289999999999999E-3</c:v>
                </c:pt>
                <c:pt idx="498">
                  <c:v>-4.1120000000000002E-3</c:v>
                </c:pt>
                <c:pt idx="499">
                  <c:v>-2.8939999999999999E-3</c:v>
                </c:pt>
                <c:pt idx="500">
                  <c:v>-3.1289999999999998E-3</c:v>
                </c:pt>
                <c:pt idx="501">
                  <c:v>1.059E-3</c:v>
                </c:pt>
                <c:pt idx="502">
                  <c:v>1.508E-3</c:v>
                </c:pt>
                <c:pt idx="503">
                  <c:v>2.2769999999999999E-3</c:v>
                </c:pt>
                <c:pt idx="504">
                  <c:v>3.3449999999999999E-3</c:v>
                </c:pt>
                <c:pt idx="505">
                  <c:v>4.7710000000000001E-3</c:v>
                </c:pt>
                <c:pt idx="506">
                  <c:v>5.3179999999999998E-3</c:v>
                </c:pt>
                <c:pt idx="507">
                  <c:v>6.8479999999999999E-3</c:v>
                </c:pt>
                <c:pt idx="508">
                  <c:v>7.8379999999999995E-3</c:v>
                </c:pt>
                <c:pt idx="509">
                  <c:v>4.6080000000000001E-3</c:v>
                </c:pt>
                <c:pt idx="510">
                  <c:v>6.9849999999999999E-3</c:v>
                </c:pt>
                <c:pt idx="511">
                  <c:v>5.2589999999999998E-3</c:v>
                </c:pt>
                <c:pt idx="512">
                  <c:v>6.3340000000000002E-3</c:v>
                </c:pt>
                <c:pt idx="513">
                  <c:v>8.4400000000000002E-4</c:v>
                </c:pt>
                <c:pt idx="514">
                  <c:v>2.8170000000000001E-3</c:v>
                </c:pt>
                <c:pt idx="515">
                  <c:v>-3.2200000000000002E-3</c:v>
                </c:pt>
                <c:pt idx="516">
                  <c:v>2.5099999999999998E-4</c:v>
                </c:pt>
                <c:pt idx="517">
                  <c:v>-5.4790000000000004E-3</c:v>
                </c:pt>
                <c:pt idx="518">
                  <c:v>-3.7079999999999999E-3</c:v>
                </c:pt>
                <c:pt idx="519">
                  <c:v>-9.5040000000000003E-3</c:v>
                </c:pt>
                <c:pt idx="520">
                  <c:v>-5.0299999999999997E-3</c:v>
                </c:pt>
                <c:pt idx="521">
                  <c:v>-1.0989000000000001E-2</c:v>
                </c:pt>
                <c:pt idx="522">
                  <c:v>-6.3590000000000001E-3</c:v>
                </c:pt>
                <c:pt idx="523">
                  <c:v>-1.1015E-2</c:v>
                </c:pt>
                <c:pt idx="524">
                  <c:v>-8.345E-3</c:v>
                </c:pt>
                <c:pt idx="525">
                  <c:v>-1.2421E-2</c:v>
                </c:pt>
                <c:pt idx="526">
                  <c:v>-6.5279999999999999E-3</c:v>
                </c:pt>
                <c:pt idx="527">
                  <c:v>-1.0064E-2</c:v>
                </c:pt>
                <c:pt idx="528">
                  <c:v>-8.6250000000000007E-3</c:v>
                </c:pt>
                <c:pt idx="529">
                  <c:v>-1.0435E-2</c:v>
                </c:pt>
                <c:pt idx="530">
                  <c:v>-6.5539999999999999E-3</c:v>
                </c:pt>
                <c:pt idx="531">
                  <c:v>-8.4030000000000007E-3</c:v>
                </c:pt>
                <c:pt idx="532">
                  <c:v>-4.4380000000000001E-3</c:v>
                </c:pt>
                <c:pt idx="533">
                  <c:v>-5.2909999999999997E-3</c:v>
                </c:pt>
                <c:pt idx="534">
                  <c:v>-2.4250000000000001E-3</c:v>
                </c:pt>
                <c:pt idx="535">
                  <c:v>-1.0510000000000001E-3</c:v>
                </c:pt>
                <c:pt idx="536">
                  <c:v>2.049E-3</c:v>
                </c:pt>
                <c:pt idx="537">
                  <c:v>3.6770000000000001E-3</c:v>
                </c:pt>
                <c:pt idx="538">
                  <c:v>4.836E-3</c:v>
                </c:pt>
                <c:pt idx="539">
                  <c:v>6.1770000000000002E-3</c:v>
                </c:pt>
                <c:pt idx="540">
                  <c:v>6.5100000000000002E-3</c:v>
                </c:pt>
                <c:pt idx="541">
                  <c:v>8.574E-3</c:v>
                </c:pt>
                <c:pt idx="542">
                  <c:v>7.9229999999999995E-3</c:v>
                </c:pt>
                <c:pt idx="543">
                  <c:v>6.8869999999999999E-3</c:v>
                </c:pt>
                <c:pt idx="544">
                  <c:v>4.6730000000000001E-3</c:v>
                </c:pt>
                <c:pt idx="545">
                  <c:v>7.4409999999999997E-3</c:v>
                </c:pt>
                <c:pt idx="546">
                  <c:v>3.6960000000000001E-3</c:v>
                </c:pt>
                <c:pt idx="547">
                  <c:v>4.777E-3</c:v>
                </c:pt>
                <c:pt idx="548">
                  <c:v>1.34E-4</c:v>
                </c:pt>
                <c:pt idx="549">
                  <c:v>3.9699999999999996E-3</c:v>
                </c:pt>
                <c:pt idx="550">
                  <c:v>-1.6570000000000001E-3</c:v>
                </c:pt>
                <c:pt idx="551">
                  <c:v>2.921E-3</c:v>
                </c:pt>
                <c:pt idx="552">
                  <c:v>-3.1480000000000002E-3</c:v>
                </c:pt>
                <c:pt idx="553">
                  <c:v>-9.9299999999999996E-4</c:v>
                </c:pt>
                <c:pt idx="554">
                  <c:v>-7.8759999999999993E-3</c:v>
                </c:pt>
                <c:pt idx="555">
                  <c:v>-2.3340000000000001E-3</c:v>
                </c:pt>
                <c:pt idx="556">
                  <c:v>-9.1389999999999996E-3</c:v>
                </c:pt>
                <c:pt idx="557">
                  <c:v>-5.2249999999999996E-3</c:v>
                </c:pt>
                <c:pt idx="558">
                  <c:v>-1.2382000000000001E-2</c:v>
                </c:pt>
                <c:pt idx="559">
                  <c:v>-8.0059999999999992E-3</c:v>
                </c:pt>
                <c:pt idx="560">
                  <c:v>-1.1152E-2</c:v>
                </c:pt>
                <c:pt idx="561">
                  <c:v>-7.5830000000000003E-3</c:v>
                </c:pt>
                <c:pt idx="562">
                  <c:v>-1.1308E-2</c:v>
                </c:pt>
                <c:pt idx="563">
                  <c:v>-6.5209999999999999E-3</c:v>
                </c:pt>
                <c:pt idx="564">
                  <c:v>-7.3350000000000004E-3</c:v>
                </c:pt>
                <c:pt idx="565">
                  <c:v>-3.4610000000000001E-3</c:v>
                </c:pt>
                <c:pt idx="566">
                  <c:v>-3.48E-3</c:v>
                </c:pt>
                <c:pt idx="567">
                  <c:v>3.6200000000000002E-4</c:v>
                </c:pt>
                <c:pt idx="568">
                  <c:v>-4.7800000000000002E-4</c:v>
                </c:pt>
                <c:pt idx="569">
                  <c:v>1.684E-3</c:v>
                </c:pt>
                <c:pt idx="570">
                  <c:v>2.6480000000000002E-3</c:v>
                </c:pt>
                <c:pt idx="571">
                  <c:v>5.8970000000000003E-3</c:v>
                </c:pt>
                <c:pt idx="572">
                  <c:v>5.3049999999999998E-3</c:v>
                </c:pt>
                <c:pt idx="573">
                  <c:v>6.1770000000000002E-3</c:v>
                </c:pt>
                <c:pt idx="574">
                  <c:v>7.3109999999999998E-3</c:v>
                </c:pt>
                <c:pt idx="575">
                  <c:v>9.9810000000000003E-3</c:v>
                </c:pt>
                <c:pt idx="576">
                  <c:v>1.2585000000000001E-2</c:v>
                </c:pt>
                <c:pt idx="577">
                  <c:v>1.4148000000000001E-2</c:v>
                </c:pt>
                <c:pt idx="578">
                  <c:v>1.7801999999999998E-2</c:v>
                </c:pt>
                <c:pt idx="579">
                  <c:v>1.9032E-2</c:v>
                </c:pt>
                <c:pt idx="580">
                  <c:v>2.4053000000000001E-2</c:v>
                </c:pt>
                <c:pt idx="581">
                  <c:v>2.1885000000000002E-2</c:v>
                </c:pt>
                <c:pt idx="582">
                  <c:v>2.6065999999999999E-2</c:v>
                </c:pt>
                <c:pt idx="583">
                  <c:v>2.2867999999999999E-2</c:v>
                </c:pt>
                <c:pt idx="584">
                  <c:v>2.4990999999999999E-2</c:v>
                </c:pt>
                <c:pt idx="585">
                  <c:v>2.3129E-2</c:v>
                </c:pt>
                <c:pt idx="586">
                  <c:v>2.7857E-2</c:v>
                </c:pt>
                <c:pt idx="587">
                  <c:v>2.0048E-2</c:v>
                </c:pt>
                <c:pt idx="588">
                  <c:v>2.2419000000000001E-2</c:v>
                </c:pt>
                <c:pt idx="589">
                  <c:v>1.8987E-2</c:v>
                </c:pt>
                <c:pt idx="590">
                  <c:v>2.3779999999999999E-2</c:v>
                </c:pt>
                <c:pt idx="591">
                  <c:v>1.8381000000000002E-2</c:v>
                </c:pt>
                <c:pt idx="592">
                  <c:v>2.1291999999999998E-2</c:v>
                </c:pt>
                <c:pt idx="593">
                  <c:v>1.7561E-2</c:v>
                </c:pt>
                <c:pt idx="594">
                  <c:v>2.3668999999999999E-2</c:v>
                </c:pt>
                <c:pt idx="595">
                  <c:v>2.0967E-2</c:v>
                </c:pt>
                <c:pt idx="596">
                  <c:v>2.5472999999999999E-2</c:v>
                </c:pt>
                <c:pt idx="597">
                  <c:v>2.1585E-2</c:v>
                </c:pt>
                <c:pt idx="598">
                  <c:v>2.5089E-2</c:v>
                </c:pt>
                <c:pt idx="599">
                  <c:v>2.2939999999999999E-2</c:v>
                </c:pt>
                <c:pt idx="600">
                  <c:v>2.8469000000000001E-2</c:v>
                </c:pt>
                <c:pt idx="601">
                  <c:v>2.6638999999999999E-2</c:v>
                </c:pt>
                <c:pt idx="602">
                  <c:v>2.7987000000000001E-2</c:v>
                </c:pt>
                <c:pt idx="603">
                  <c:v>2.6905999999999999E-2</c:v>
                </c:pt>
                <c:pt idx="604">
                  <c:v>3.0592000000000001E-2</c:v>
                </c:pt>
                <c:pt idx="605">
                  <c:v>3.1855000000000001E-2</c:v>
                </c:pt>
                <c:pt idx="606">
                  <c:v>3.2121999999999998E-2</c:v>
                </c:pt>
                <c:pt idx="607">
                  <c:v>3.4368999999999997E-2</c:v>
                </c:pt>
                <c:pt idx="608">
                  <c:v>3.5150000000000001E-2</c:v>
                </c:pt>
                <c:pt idx="609">
                  <c:v>3.5880000000000002E-2</c:v>
                </c:pt>
                <c:pt idx="610">
                  <c:v>3.5033000000000002E-2</c:v>
                </c:pt>
                <c:pt idx="611">
                  <c:v>3.7643999999999997E-2</c:v>
                </c:pt>
                <c:pt idx="612">
                  <c:v>3.4629E-2</c:v>
                </c:pt>
                <c:pt idx="613">
                  <c:v>3.4089000000000001E-2</c:v>
                </c:pt>
                <c:pt idx="614">
                  <c:v>3.0188E-2</c:v>
                </c:pt>
                <c:pt idx="615">
                  <c:v>3.0474000000000001E-2</c:v>
                </c:pt>
                <c:pt idx="616">
                  <c:v>2.4301E-2</c:v>
                </c:pt>
                <c:pt idx="617">
                  <c:v>2.4125000000000001E-2</c:v>
                </c:pt>
                <c:pt idx="618">
                  <c:v>1.9130000000000001E-2</c:v>
                </c:pt>
                <c:pt idx="619">
                  <c:v>2.137E-2</c:v>
                </c:pt>
                <c:pt idx="620">
                  <c:v>1.3731999999999999E-2</c:v>
                </c:pt>
                <c:pt idx="621">
                  <c:v>1.3224E-2</c:v>
                </c:pt>
                <c:pt idx="622">
                  <c:v>5.2979999999999998E-3</c:v>
                </c:pt>
                <c:pt idx="623">
                  <c:v>6.803E-3</c:v>
                </c:pt>
                <c:pt idx="624">
                  <c:v>-3.3830000000000002E-3</c:v>
                </c:pt>
                <c:pt idx="625">
                  <c:v>-2.764E-3</c:v>
                </c:pt>
                <c:pt idx="626">
                  <c:v>-8.8850000000000005E-3</c:v>
                </c:pt>
                <c:pt idx="627">
                  <c:v>-5.2579999999999997E-3</c:v>
                </c:pt>
                <c:pt idx="628">
                  <c:v>-9.3869999999999995E-3</c:v>
                </c:pt>
                <c:pt idx="629">
                  <c:v>-5.2389999999999997E-3</c:v>
                </c:pt>
                <c:pt idx="630">
                  <c:v>-7.9220000000000002E-3</c:v>
                </c:pt>
                <c:pt idx="631">
                  <c:v>-4.5869999999999999E-3</c:v>
                </c:pt>
                <c:pt idx="632">
                  <c:v>-6.7879999999999998E-3</c:v>
                </c:pt>
                <c:pt idx="633">
                  <c:v>-1.9889999999999999E-3</c:v>
                </c:pt>
                <c:pt idx="634">
                  <c:v>-1.7409999999999999E-3</c:v>
                </c:pt>
                <c:pt idx="635">
                  <c:v>1.6379999999999999E-3</c:v>
                </c:pt>
                <c:pt idx="636">
                  <c:v>1.2800000000000001E-3</c:v>
                </c:pt>
                <c:pt idx="637">
                  <c:v>4.2820000000000002E-3</c:v>
                </c:pt>
                <c:pt idx="638">
                  <c:v>5.9890000000000004E-3</c:v>
                </c:pt>
                <c:pt idx="639">
                  <c:v>8.9650000000000007E-3</c:v>
                </c:pt>
                <c:pt idx="640">
                  <c:v>8.9449999999999998E-3</c:v>
                </c:pt>
                <c:pt idx="641">
                  <c:v>1.0593E-2</c:v>
                </c:pt>
                <c:pt idx="642">
                  <c:v>1.1022000000000001E-2</c:v>
                </c:pt>
                <c:pt idx="643">
                  <c:v>1.1660999999999999E-2</c:v>
                </c:pt>
                <c:pt idx="644">
                  <c:v>1.4148000000000001E-2</c:v>
                </c:pt>
                <c:pt idx="645">
                  <c:v>1.282E-2</c:v>
                </c:pt>
                <c:pt idx="646">
                  <c:v>1.3575E-2</c:v>
                </c:pt>
                <c:pt idx="647">
                  <c:v>1.1022000000000001E-2</c:v>
                </c:pt>
                <c:pt idx="648">
                  <c:v>1.4773E-2</c:v>
                </c:pt>
                <c:pt idx="649">
                  <c:v>1.1348E-2</c:v>
                </c:pt>
                <c:pt idx="650">
                  <c:v>1.2631E-2</c:v>
                </c:pt>
                <c:pt idx="651">
                  <c:v>6.3660000000000001E-3</c:v>
                </c:pt>
                <c:pt idx="652">
                  <c:v>1.0045999999999999E-2</c:v>
                </c:pt>
                <c:pt idx="653">
                  <c:v>4.712E-3</c:v>
                </c:pt>
                <c:pt idx="654">
                  <c:v>8.6650000000000008E-3</c:v>
                </c:pt>
                <c:pt idx="655">
                  <c:v>4.86E-4</c:v>
                </c:pt>
                <c:pt idx="656">
                  <c:v>3.6830000000000001E-3</c:v>
                </c:pt>
                <c:pt idx="657">
                  <c:v>-2.8419999999999999E-3</c:v>
                </c:pt>
                <c:pt idx="658">
                  <c:v>7.4600000000000003E-4</c:v>
                </c:pt>
                <c:pt idx="659">
                  <c:v>-4.2160000000000001E-3</c:v>
                </c:pt>
                <c:pt idx="660">
                  <c:v>-5.6899999999999995E-4</c:v>
                </c:pt>
                <c:pt idx="661">
                  <c:v>-6.489E-3</c:v>
                </c:pt>
                <c:pt idx="662">
                  <c:v>-3.0109999999999998E-3</c:v>
                </c:pt>
                <c:pt idx="663">
                  <c:v>-6.3850000000000001E-3</c:v>
                </c:pt>
                <c:pt idx="664">
                  <c:v>-2.1389999999999998E-3</c:v>
                </c:pt>
                <c:pt idx="665">
                  <c:v>-7.0879999999999997E-3</c:v>
                </c:pt>
                <c:pt idx="666">
                  <c:v>-3.7669999999999999E-3</c:v>
                </c:pt>
                <c:pt idx="667">
                  <c:v>-4.483E-3</c:v>
                </c:pt>
                <c:pt idx="668">
                  <c:v>4.3399999999999998E-4</c:v>
                </c:pt>
                <c:pt idx="669">
                  <c:v>-2.849E-3</c:v>
                </c:pt>
                <c:pt idx="670">
                  <c:v>1.3259999999999999E-3</c:v>
                </c:pt>
                <c:pt idx="671">
                  <c:v>1.5280000000000001E-3</c:v>
                </c:pt>
                <c:pt idx="672">
                  <c:v>3.9569999999999996E-3</c:v>
                </c:pt>
                <c:pt idx="673">
                  <c:v>5.1159999999999999E-3</c:v>
                </c:pt>
                <c:pt idx="674">
                  <c:v>8.0529999999999994E-3</c:v>
                </c:pt>
                <c:pt idx="675">
                  <c:v>9.2379999999999997E-3</c:v>
                </c:pt>
                <c:pt idx="676">
                  <c:v>1.1726E-2</c:v>
                </c:pt>
                <c:pt idx="677">
                  <c:v>1.6511999999999999E-2</c:v>
                </c:pt>
                <c:pt idx="678">
                  <c:v>1.9370999999999999E-2</c:v>
                </c:pt>
                <c:pt idx="679">
                  <c:v>2.2751E-2</c:v>
                </c:pt>
                <c:pt idx="680">
                  <c:v>2.2582000000000001E-2</c:v>
                </c:pt>
                <c:pt idx="681">
                  <c:v>2.5343000000000001E-2</c:v>
                </c:pt>
                <c:pt idx="682">
                  <c:v>2.7185999999999998E-2</c:v>
                </c:pt>
                <c:pt idx="683">
                  <c:v>2.9881999999999999E-2</c:v>
                </c:pt>
                <c:pt idx="684">
                  <c:v>2.8163000000000001E-2</c:v>
                </c:pt>
                <c:pt idx="685">
                  <c:v>3.1119000000000001E-2</c:v>
                </c:pt>
                <c:pt idx="686">
                  <c:v>2.8976999999999999E-2</c:v>
                </c:pt>
                <c:pt idx="687">
                  <c:v>3.2181000000000001E-2</c:v>
                </c:pt>
                <c:pt idx="688">
                  <c:v>2.7407000000000001E-2</c:v>
                </c:pt>
                <c:pt idx="689">
                  <c:v>3.0832999999999999E-2</c:v>
                </c:pt>
                <c:pt idx="690">
                  <c:v>2.5642000000000002E-2</c:v>
                </c:pt>
                <c:pt idx="691">
                  <c:v>2.7108E-2</c:v>
                </c:pt>
                <c:pt idx="692">
                  <c:v>2.2380000000000001E-2</c:v>
                </c:pt>
                <c:pt idx="693">
                  <c:v>2.7935000000000001E-2</c:v>
                </c:pt>
                <c:pt idx="694">
                  <c:v>2.1382999999999999E-2</c:v>
                </c:pt>
                <c:pt idx="695">
                  <c:v>2.4386000000000001E-2</c:v>
                </c:pt>
                <c:pt idx="696">
                  <c:v>1.9546999999999998E-2</c:v>
                </c:pt>
                <c:pt idx="697">
                  <c:v>2.5812000000000002E-2</c:v>
                </c:pt>
                <c:pt idx="698">
                  <c:v>2.3987999999999999E-2</c:v>
                </c:pt>
                <c:pt idx="699">
                  <c:v>2.7647999999999999E-2</c:v>
                </c:pt>
                <c:pt idx="700">
                  <c:v>2.6287000000000001E-2</c:v>
                </c:pt>
                <c:pt idx="701">
                  <c:v>2.9184999999999999E-2</c:v>
                </c:pt>
                <c:pt idx="702">
                  <c:v>2.7491999999999999E-2</c:v>
                </c:pt>
                <c:pt idx="703">
                  <c:v>3.2500000000000001E-2</c:v>
                </c:pt>
                <c:pt idx="704">
                  <c:v>3.0540000000000001E-2</c:v>
                </c:pt>
                <c:pt idx="705">
                  <c:v>3.2219999999999999E-2</c:v>
                </c:pt>
                <c:pt idx="706">
                  <c:v>3.1301000000000002E-2</c:v>
                </c:pt>
                <c:pt idx="707">
                  <c:v>3.3183999999999998E-2</c:v>
                </c:pt>
                <c:pt idx="708">
                  <c:v>3.4335999999999998E-2</c:v>
                </c:pt>
                <c:pt idx="709">
                  <c:v>3.4636E-2</c:v>
                </c:pt>
                <c:pt idx="710">
                  <c:v>3.4758999999999998E-2</c:v>
                </c:pt>
                <c:pt idx="711">
                  <c:v>3.4414E-2</c:v>
                </c:pt>
                <c:pt idx="712">
                  <c:v>3.8302000000000003E-2</c:v>
                </c:pt>
                <c:pt idx="713">
                  <c:v>3.5937999999999998E-2</c:v>
                </c:pt>
                <c:pt idx="714">
                  <c:v>3.5593E-2</c:v>
                </c:pt>
                <c:pt idx="715">
                  <c:v>3.2689000000000003E-2</c:v>
                </c:pt>
                <c:pt idx="716">
                  <c:v>3.4661999999999998E-2</c:v>
                </c:pt>
                <c:pt idx="717">
                  <c:v>3.1008000000000001E-2</c:v>
                </c:pt>
                <c:pt idx="718">
                  <c:v>3.1236E-2</c:v>
                </c:pt>
                <c:pt idx="719">
                  <c:v>2.5954999999999999E-2</c:v>
                </c:pt>
                <c:pt idx="720">
                  <c:v>2.4021000000000001E-2</c:v>
                </c:pt>
                <c:pt idx="721">
                  <c:v>1.575E-2</c:v>
                </c:pt>
                <c:pt idx="722">
                  <c:v>1.7066000000000001E-2</c:v>
                </c:pt>
                <c:pt idx="723">
                  <c:v>4.6540000000000002E-3</c:v>
                </c:pt>
                <c:pt idx="724">
                  <c:v>3.006E-3</c:v>
                </c:pt>
                <c:pt idx="725">
                  <c:v>-4.4510000000000001E-3</c:v>
                </c:pt>
                <c:pt idx="726">
                  <c:v>1.7750000000000001E-3</c:v>
                </c:pt>
                <c:pt idx="727">
                  <c:v>-2.0409999999999998E-3</c:v>
                </c:pt>
                <c:pt idx="728">
                  <c:v>3.4749999999999998E-3</c:v>
                </c:pt>
                <c:pt idx="729">
                  <c:v>-1.5899999999999999E-4</c:v>
                </c:pt>
                <c:pt idx="730">
                  <c:v>6.3400000000000001E-3</c:v>
                </c:pt>
                <c:pt idx="731">
                  <c:v>4.1850000000000004E-3</c:v>
                </c:pt>
                <c:pt idx="732">
                  <c:v>9.9539999999999993E-3</c:v>
                </c:pt>
                <c:pt idx="733">
                  <c:v>7.5640000000000004E-3</c:v>
                </c:pt>
                <c:pt idx="734">
                  <c:v>1.2057999999999999E-2</c:v>
                </c:pt>
                <c:pt idx="735">
                  <c:v>1.0059E-2</c:v>
                </c:pt>
                <c:pt idx="736">
                  <c:v>1.4643E-2</c:v>
                </c:pt>
                <c:pt idx="737">
                  <c:v>1.4226000000000001E-2</c:v>
                </c:pt>
                <c:pt idx="738">
                  <c:v>1.9526999999999999E-2</c:v>
                </c:pt>
                <c:pt idx="739">
                  <c:v>1.7840999999999999E-2</c:v>
                </c:pt>
                <c:pt idx="740">
                  <c:v>2.1246999999999999E-2</c:v>
                </c:pt>
                <c:pt idx="741">
                  <c:v>2.3460999999999999E-2</c:v>
                </c:pt>
                <c:pt idx="742">
                  <c:v>2.8117E-2</c:v>
                </c:pt>
                <c:pt idx="743">
                  <c:v>2.7681000000000001E-2</c:v>
                </c:pt>
                <c:pt idx="744">
                  <c:v>3.0637000000000001E-2</c:v>
                </c:pt>
                <c:pt idx="745">
                  <c:v>3.2662999999999998E-2</c:v>
                </c:pt>
                <c:pt idx="746">
                  <c:v>3.3659000000000001E-2</c:v>
                </c:pt>
                <c:pt idx="747">
                  <c:v>3.4636E-2</c:v>
                </c:pt>
                <c:pt idx="748">
                  <c:v>3.2649999999999998E-2</c:v>
                </c:pt>
                <c:pt idx="749">
                  <c:v>3.3697999999999999E-2</c:v>
                </c:pt>
                <c:pt idx="750">
                  <c:v>3.3808999999999999E-2</c:v>
                </c:pt>
                <c:pt idx="751">
                  <c:v>3.3593999999999999E-2</c:v>
                </c:pt>
                <c:pt idx="752">
                  <c:v>2.9503999999999999E-2</c:v>
                </c:pt>
                <c:pt idx="753">
                  <c:v>3.0064E-2</c:v>
                </c:pt>
                <c:pt idx="754">
                  <c:v>2.7178999999999998E-2</c:v>
                </c:pt>
                <c:pt idx="755">
                  <c:v>2.8885000000000001E-2</c:v>
                </c:pt>
                <c:pt idx="756">
                  <c:v>2.5492999999999998E-2</c:v>
                </c:pt>
                <c:pt idx="757">
                  <c:v>2.6880000000000001E-2</c:v>
                </c:pt>
                <c:pt idx="758">
                  <c:v>2.0809999999999999E-2</c:v>
                </c:pt>
                <c:pt idx="759">
                  <c:v>2.2699E-2</c:v>
                </c:pt>
                <c:pt idx="760">
                  <c:v>1.8258E-2</c:v>
                </c:pt>
                <c:pt idx="761">
                  <c:v>2.1833000000000002E-2</c:v>
                </c:pt>
                <c:pt idx="762">
                  <c:v>1.4539E-2</c:v>
                </c:pt>
                <c:pt idx="763">
                  <c:v>1.6271000000000001E-2</c:v>
                </c:pt>
                <c:pt idx="764">
                  <c:v>1.1563E-2</c:v>
                </c:pt>
                <c:pt idx="765">
                  <c:v>1.3894E-2</c:v>
                </c:pt>
                <c:pt idx="766">
                  <c:v>9.5049999999999996E-3</c:v>
                </c:pt>
                <c:pt idx="767">
                  <c:v>1.4923000000000001E-2</c:v>
                </c:pt>
                <c:pt idx="768">
                  <c:v>1.3028E-2</c:v>
                </c:pt>
                <c:pt idx="769">
                  <c:v>1.4760000000000001E-2</c:v>
                </c:pt>
                <c:pt idx="770">
                  <c:v>1.448E-2</c:v>
                </c:pt>
                <c:pt idx="771">
                  <c:v>2.0126999999999999E-2</c:v>
                </c:pt>
                <c:pt idx="772">
                  <c:v>2.2998000000000001E-2</c:v>
                </c:pt>
                <c:pt idx="773">
                  <c:v>2.8494999999999999E-2</c:v>
                </c:pt>
                <c:pt idx="774">
                  <c:v>3.5352000000000001E-2</c:v>
                </c:pt>
                <c:pt idx="775">
                  <c:v>5.1131000000000003E-2</c:v>
                </c:pt>
                <c:pt idx="776">
                  <c:v>6.6474000000000005E-2</c:v>
                </c:pt>
                <c:pt idx="777">
                  <c:v>8.1445000000000004E-2</c:v>
                </c:pt>
                <c:pt idx="778">
                  <c:v>9.3682000000000001E-2</c:v>
                </c:pt>
                <c:pt idx="779">
                  <c:v>0.107553</c:v>
                </c:pt>
                <c:pt idx="780">
                  <c:v>0.121574</c:v>
                </c:pt>
                <c:pt idx="781">
                  <c:v>0.13314599999999999</c:v>
                </c:pt>
                <c:pt idx="782">
                  <c:v>0.14635899999999999</c:v>
                </c:pt>
                <c:pt idx="783">
                  <c:v>0.15678500000000001</c:v>
                </c:pt>
                <c:pt idx="784">
                  <c:v>0.166599</c:v>
                </c:pt>
                <c:pt idx="785">
                  <c:v>0.17441999999999999</c:v>
                </c:pt>
                <c:pt idx="786">
                  <c:v>0.184918</c:v>
                </c:pt>
                <c:pt idx="787">
                  <c:v>0.18581700000000001</c:v>
                </c:pt>
                <c:pt idx="788">
                  <c:v>0.18876699999999999</c:v>
                </c:pt>
                <c:pt idx="789">
                  <c:v>0.18723600000000001</c:v>
                </c:pt>
                <c:pt idx="790">
                  <c:v>0.19312299999999999</c:v>
                </c:pt>
                <c:pt idx="791">
                  <c:v>0.190134</c:v>
                </c:pt>
                <c:pt idx="792">
                  <c:v>0.194133</c:v>
                </c:pt>
                <c:pt idx="793">
                  <c:v>0.19373499999999999</c:v>
                </c:pt>
                <c:pt idx="794">
                  <c:v>0.19913400000000001</c:v>
                </c:pt>
                <c:pt idx="795">
                  <c:v>0.19722000000000001</c:v>
                </c:pt>
                <c:pt idx="796">
                  <c:v>0.20646</c:v>
                </c:pt>
                <c:pt idx="797">
                  <c:v>0.20500199999999999</c:v>
                </c:pt>
                <c:pt idx="798">
                  <c:v>0.20829700000000001</c:v>
                </c:pt>
                <c:pt idx="799">
                  <c:v>0.200326</c:v>
                </c:pt>
                <c:pt idx="800">
                  <c:v>0.20399200000000001</c:v>
                </c:pt>
                <c:pt idx="801">
                  <c:v>0.19875000000000001</c:v>
                </c:pt>
                <c:pt idx="802">
                  <c:v>0.20177800000000001</c:v>
                </c:pt>
                <c:pt idx="803">
                  <c:v>0.19508400000000001</c:v>
                </c:pt>
                <c:pt idx="804">
                  <c:v>0.19811799999999999</c:v>
                </c:pt>
                <c:pt idx="805">
                  <c:v>0.19676399999999999</c:v>
                </c:pt>
                <c:pt idx="806">
                  <c:v>0.198105</c:v>
                </c:pt>
                <c:pt idx="807">
                  <c:v>0.19367699999999999</c:v>
                </c:pt>
                <c:pt idx="808">
                  <c:v>0.19673099999999999</c:v>
                </c:pt>
                <c:pt idx="809">
                  <c:v>0.196907</c:v>
                </c:pt>
                <c:pt idx="810">
                  <c:v>0.19666600000000001</c:v>
                </c:pt>
                <c:pt idx="811">
                  <c:v>0.18638299999999999</c:v>
                </c:pt>
                <c:pt idx="812">
                  <c:v>0.181343</c:v>
                </c:pt>
                <c:pt idx="813">
                  <c:v>0.17303299999999999</c:v>
                </c:pt>
                <c:pt idx="814">
                  <c:v>0.166182</c:v>
                </c:pt>
                <c:pt idx="815">
                  <c:v>0.17083899999999999</c:v>
                </c:pt>
                <c:pt idx="816">
                  <c:v>0.17268800000000001</c:v>
                </c:pt>
                <c:pt idx="817">
                  <c:v>0.165987</c:v>
                </c:pt>
                <c:pt idx="818">
                  <c:v>0.153803</c:v>
                </c:pt>
                <c:pt idx="819">
                  <c:v>0.151615</c:v>
                </c:pt>
                <c:pt idx="820">
                  <c:v>0.15216199999999999</c:v>
                </c:pt>
                <c:pt idx="821">
                  <c:v>0.14942</c:v>
                </c:pt>
                <c:pt idx="822">
                  <c:v>0.13059999999999999</c:v>
                </c:pt>
                <c:pt idx="823">
                  <c:v>0.155476</c:v>
                </c:pt>
                <c:pt idx="824">
                  <c:v>0.21834500000000001</c:v>
                </c:pt>
                <c:pt idx="825">
                  <c:v>0.31370300000000001</c:v>
                </c:pt>
                <c:pt idx="826">
                  <c:v>0.40310299999999999</c:v>
                </c:pt>
                <c:pt idx="827">
                  <c:v>0.49553700000000001</c:v>
                </c:pt>
                <c:pt idx="828">
                  <c:v>0.57919299999999996</c:v>
                </c:pt>
                <c:pt idx="829">
                  <c:v>0.66650900000000002</c:v>
                </c:pt>
                <c:pt idx="830">
                  <c:v>0.74473299999999998</c:v>
                </c:pt>
                <c:pt idx="831">
                  <c:v>0.82293899999999998</c:v>
                </c:pt>
                <c:pt idx="832">
                  <c:v>0.88474600000000003</c:v>
                </c:pt>
                <c:pt idx="833">
                  <c:v>0.96379800000000004</c:v>
                </c:pt>
                <c:pt idx="834">
                  <c:v>1.020356</c:v>
                </c:pt>
                <c:pt idx="835">
                  <c:v>1.072187</c:v>
                </c:pt>
                <c:pt idx="836">
                  <c:v>1.110309</c:v>
                </c:pt>
                <c:pt idx="837">
                  <c:v>1.1507369999999999</c:v>
                </c:pt>
                <c:pt idx="838">
                  <c:v>1.1781470000000001</c:v>
                </c:pt>
                <c:pt idx="839">
                  <c:v>1.2059869999999999</c:v>
                </c:pt>
                <c:pt idx="840">
                  <c:v>1.237174</c:v>
                </c:pt>
                <c:pt idx="841">
                  <c:v>1.259979</c:v>
                </c:pt>
                <c:pt idx="842">
                  <c:v>1.284068</c:v>
                </c:pt>
                <c:pt idx="843">
                  <c:v>1.313998</c:v>
                </c:pt>
                <c:pt idx="844">
                  <c:v>1.331483</c:v>
                </c:pt>
                <c:pt idx="845">
                  <c:v>1.3506750000000001</c:v>
                </c:pt>
                <c:pt idx="846">
                  <c:v>1.3702510000000001</c:v>
                </c:pt>
                <c:pt idx="847">
                  <c:v>1.3788469999999999</c:v>
                </c:pt>
                <c:pt idx="848">
                  <c:v>1.398312</c:v>
                </c:pt>
                <c:pt idx="849">
                  <c:v>1.39249</c:v>
                </c:pt>
                <c:pt idx="850">
                  <c:v>1.3800650000000001</c:v>
                </c:pt>
                <c:pt idx="851">
                  <c:v>1.3700939999999999</c:v>
                </c:pt>
                <c:pt idx="852">
                  <c:v>1.3569199999999999</c:v>
                </c:pt>
                <c:pt idx="853">
                  <c:v>1.3493790000000001</c:v>
                </c:pt>
                <c:pt idx="854">
                  <c:v>1.334004</c:v>
                </c:pt>
                <c:pt idx="855">
                  <c:v>1.3164469999999999</c:v>
                </c:pt>
                <c:pt idx="856">
                  <c:v>1.2913680000000001</c:v>
                </c:pt>
                <c:pt idx="857">
                  <c:v>1.2693239999999999</c:v>
                </c:pt>
                <c:pt idx="858">
                  <c:v>1.2700279999999999</c:v>
                </c:pt>
                <c:pt idx="859">
                  <c:v>1.2639260000000001</c:v>
                </c:pt>
                <c:pt idx="860">
                  <c:v>1.249371</c:v>
                </c:pt>
                <c:pt idx="861">
                  <c:v>1.2079599999999999</c:v>
                </c:pt>
                <c:pt idx="862">
                  <c:v>1.147937</c:v>
                </c:pt>
                <c:pt idx="863">
                  <c:v>1.0633239999999999</c:v>
                </c:pt>
                <c:pt idx="864">
                  <c:v>1.0318499999999999</c:v>
                </c:pt>
                <c:pt idx="865">
                  <c:v>1.021887</c:v>
                </c:pt>
                <c:pt idx="866">
                  <c:v>1.019034</c:v>
                </c:pt>
                <c:pt idx="867">
                  <c:v>0.96090600000000004</c:v>
                </c:pt>
                <c:pt idx="868">
                  <c:v>0.89329000000000003</c:v>
                </c:pt>
                <c:pt idx="869">
                  <c:v>0.829789</c:v>
                </c:pt>
                <c:pt idx="870">
                  <c:v>0.80056300000000002</c:v>
                </c:pt>
                <c:pt idx="871">
                  <c:v>0.73899000000000004</c:v>
                </c:pt>
                <c:pt idx="872">
                  <c:v>0.55755999999999994</c:v>
                </c:pt>
                <c:pt idx="873">
                  <c:v>0.55996900000000005</c:v>
                </c:pt>
                <c:pt idx="874">
                  <c:v>0.78085000000000004</c:v>
                </c:pt>
                <c:pt idx="875">
                  <c:v>1.1203639999999999</c:v>
                </c:pt>
                <c:pt idx="876">
                  <c:v>1.469659</c:v>
                </c:pt>
                <c:pt idx="877">
                  <c:v>1.7732330000000001</c:v>
                </c:pt>
                <c:pt idx="878">
                  <c:v>2.0664449999999999</c:v>
                </c:pt>
                <c:pt idx="879">
                  <c:v>2.3719980000000001</c:v>
                </c:pt>
                <c:pt idx="880">
                  <c:v>2.6409189999999998</c:v>
                </c:pt>
                <c:pt idx="881">
                  <c:v>2.9065259999999999</c:v>
                </c:pt>
                <c:pt idx="882">
                  <c:v>3.1703679999999999</c:v>
                </c:pt>
                <c:pt idx="883">
                  <c:v>3.4127329999999998</c:v>
                </c:pt>
                <c:pt idx="884">
                  <c:v>3.62296</c:v>
                </c:pt>
                <c:pt idx="885">
                  <c:v>3.8030550000000001</c:v>
                </c:pt>
                <c:pt idx="886">
                  <c:v>3.9599669999999998</c:v>
                </c:pt>
                <c:pt idx="887">
                  <c:v>4.1042709999999998</c:v>
                </c:pt>
                <c:pt idx="888">
                  <c:v>4.2097300000000004</c:v>
                </c:pt>
                <c:pt idx="889">
                  <c:v>4.302333</c:v>
                </c:pt>
                <c:pt idx="890">
                  <c:v>4.3932500000000001</c:v>
                </c:pt>
                <c:pt idx="891">
                  <c:v>4.4881529999999996</c:v>
                </c:pt>
                <c:pt idx="892">
                  <c:v>4.6037710000000001</c:v>
                </c:pt>
                <c:pt idx="893">
                  <c:v>4.6634549999999999</c:v>
                </c:pt>
                <c:pt idx="894">
                  <c:v>4.7621539999999998</c:v>
                </c:pt>
                <c:pt idx="895">
                  <c:v>4.8760979999999998</c:v>
                </c:pt>
                <c:pt idx="896">
                  <c:v>4.9310159999999996</c:v>
                </c:pt>
                <c:pt idx="897">
                  <c:v>4.9864730000000002</c:v>
                </c:pt>
                <c:pt idx="898">
                  <c:v>5.0139940000000003</c:v>
                </c:pt>
                <c:pt idx="899">
                  <c:v>4.9847739999999998</c:v>
                </c:pt>
                <c:pt idx="900">
                  <c:v>4.9516200000000001</c:v>
                </c:pt>
                <c:pt idx="901">
                  <c:v>4.9156269999999997</c:v>
                </c:pt>
                <c:pt idx="902">
                  <c:v>4.8812949999999997</c:v>
                </c:pt>
                <c:pt idx="903">
                  <c:v>4.8617059999999999</c:v>
                </c:pt>
                <c:pt idx="904">
                  <c:v>4.837656</c:v>
                </c:pt>
                <c:pt idx="905">
                  <c:v>4.7836309999999997</c:v>
                </c:pt>
                <c:pt idx="906">
                  <c:v>4.6837140000000002</c:v>
                </c:pt>
                <c:pt idx="907">
                  <c:v>4.5785749999999998</c:v>
                </c:pt>
                <c:pt idx="908">
                  <c:v>4.5128539999999999</c:v>
                </c:pt>
                <c:pt idx="909">
                  <c:v>4.5172100000000004</c:v>
                </c:pt>
                <c:pt idx="910">
                  <c:v>4.4677040000000003</c:v>
                </c:pt>
                <c:pt idx="911">
                  <c:v>4.3249829999999996</c:v>
                </c:pt>
                <c:pt idx="912">
                  <c:v>4.0754159999999997</c:v>
                </c:pt>
                <c:pt idx="913">
                  <c:v>3.7760359999999999</c:v>
                </c:pt>
                <c:pt idx="914">
                  <c:v>3.5719050000000001</c:v>
                </c:pt>
                <c:pt idx="915">
                  <c:v>3.5683880000000001</c:v>
                </c:pt>
                <c:pt idx="916">
                  <c:v>3.5509940000000002</c:v>
                </c:pt>
                <c:pt idx="917">
                  <c:v>3.2756509999999999</c:v>
                </c:pt>
                <c:pt idx="918">
                  <c:v>2.9230610000000001</c:v>
                </c:pt>
                <c:pt idx="919">
                  <c:v>2.647275</c:v>
                </c:pt>
                <c:pt idx="920">
                  <c:v>2.3554240000000002</c:v>
                </c:pt>
                <c:pt idx="921">
                  <c:v>1.89266</c:v>
                </c:pt>
                <c:pt idx="922">
                  <c:v>0.86284499999999997</c:v>
                </c:pt>
                <c:pt idx="923">
                  <c:v>0.30962699999999999</c:v>
                </c:pt>
                <c:pt idx="924">
                  <c:v>9.4326999999999994E-2</c:v>
                </c:pt>
                <c:pt idx="925">
                  <c:v>4.0717999999999997E-2</c:v>
                </c:pt>
                <c:pt idx="926">
                  <c:v>2.3220000000000001E-2</c:v>
                </c:pt>
                <c:pt idx="927">
                  <c:v>1.2918000000000001E-2</c:v>
                </c:pt>
                <c:pt idx="928">
                  <c:v>9.6030000000000004E-3</c:v>
                </c:pt>
                <c:pt idx="929">
                  <c:v>3.078E-3</c:v>
                </c:pt>
                <c:pt idx="930">
                  <c:v>1.8400000000000001E-3</c:v>
                </c:pt>
                <c:pt idx="931">
                  <c:v>-2.4060000000000002E-3</c:v>
                </c:pt>
                <c:pt idx="932">
                  <c:v>7.5900000000000002E-4</c:v>
                </c:pt>
                <c:pt idx="933">
                  <c:v>-2.8939999999999999E-3</c:v>
                </c:pt>
                <c:pt idx="934">
                  <c:v>-6.6699999999999995E-4</c:v>
                </c:pt>
                <c:pt idx="935">
                  <c:v>-2.8159999999999999E-3</c:v>
                </c:pt>
                <c:pt idx="936">
                  <c:v>-4.6500000000000003E-4</c:v>
                </c:pt>
                <c:pt idx="937">
                  <c:v>-2.9979999999999998E-3</c:v>
                </c:pt>
                <c:pt idx="938">
                  <c:v>7.5900000000000002E-4</c:v>
                </c:pt>
                <c:pt idx="939">
                  <c:v>-2.3080000000000002E-3</c:v>
                </c:pt>
                <c:pt idx="940">
                  <c:v>-1.46E-4</c:v>
                </c:pt>
                <c:pt idx="941">
                  <c:v>-7.7800000000000005E-4</c:v>
                </c:pt>
                <c:pt idx="942">
                  <c:v>2.2179999999999999E-3</c:v>
                </c:pt>
                <c:pt idx="943">
                  <c:v>2.6020000000000001E-3</c:v>
                </c:pt>
                <c:pt idx="944">
                  <c:v>3.2599999999999999E-3</c:v>
                </c:pt>
                <c:pt idx="945">
                  <c:v>4.947E-3</c:v>
                </c:pt>
                <c:pt idx="946">
                  <c:v>7.0499999999999998E-3</c:v>
                </c:pt>
                <c:pt idx="947">
                  <c:v>1.0671E-2</c:v>
                </c:pt>
                <c:pt idx="948">
                  <c:v>1.0553999999999999E-2</c:v>
                </c:pt>
                <c:pt idx="949">
                  <c:v>1.2435999999999999E-2</c:v>
                </c:pt>
                <c:pt idx="950">
                  <c:v>1.3002E-2</c:v>
                </c:pt>
                <c:pt idx="951">
                  <c:v>1.5827999999999998E-2</c:v>
                </c:pt>
                <c:pt idx="952">
                  <c:v>1.5373E-2</c:v>
                </c:pt>
                <c:pt idx="953">
                  <c:v>1.7430000000000001E-2</c:v>
                </c:pt>
                <c:pt idx="954">
                  <c:v>1.4298E-2</c:v>
                </c:pt>
                <c:pt idx="955">
                  <c:v>1.508E-2</c:v>
                </c:pt>
                <c:pt idx="956">
                  <c:v>1.2976E-2</c:v>
                </c:pt>
                <c:pt idx="957">
                  <c:v>1.491E-2</c:v>
                </c:pt>
                <c:pt idx="958">
                  <c:v>1.0274E-2</c:v>
                </c:pt>
                <c:pt idx="959">
                  <c:v>1.1901999999999999E-2</c:v>
                </c:pt>
                <c:pt idx="960">
                  <c:v>7.3369999999999998E-3</c:v>
                </c:pt>
                <c:pt idx="961">
                  <c:v>8.8210000000000007E-3</c:v>
                </c:pt>
                <c:pt idx="962">
                  <c:v>3.6640000000000002E-3</c:v>
                </c:pt>
                <c:pt idx="963">
                  <c:v>5.0769999999999999E-3</c:v>
                </c:pt>
                <c:pt idx="964">
                  <c:v>-1.2470000000000001E-3</c:v>
                </c:pt>
                <c:pt idx="965">
                  <c:v>7.0100000000000002E-4</c:v>
                </c:pt>
                <c:pt idx="966">
                  <c:v>-5.8050000000000003E-3</c:v>
                </c:pt>
                <c:pt idx="967">
                  <c:v>-1.787E-3</c:v>
                </c:pt>
                <c:pt idx="968">
                  <c:v>-6.3E-3</c:v>
                </c:pt>
                <c:pt idx="969">
                  <c:v>-2.627E-3</c:v>
                </c:pt>
                <c:pt idx="970">
                  <c:v>-9.0419999999999997E-3</c:v>
                </c:pt>
                <c:pt idx="971">
                  <c:v>-4.8019999999999998E-3</c:v>
                </c:pt>
                <c:pt idx="972">
                  <c:v>-8.0319999999999992E-3</c:v>
                </c:pt>
                <c:pt idx="973">
                  <c:v>-4.3070000000000001E-3</c:v>
                </c:pt>
                <c:pt idx="974">
                  <c:v>-7.6810000000000003E-3</c:v>
                </c:pt>
                <c:pt idx="975">
                  <c:v>-3.3430000000000001E-3</c:v>
                </c:pt>
                <c:pt idx="976">
                  <c:v>-3.2330000000000002E-3</c:v>
                </c:pt>
                <c:pt idx="977">
                  <c:v>1.7030000000000001E-3</c:v>
                </c:pt>
                <c:pt idx="978">
                  <c:v>1.6770000000000001E-3</c:v>
                </c:pt>
                <c:pt idx="979">
                  <c:v>5.5649999999999996E-3</c:v>
                </c:pt>
                <c:pt idx="980">
                  <c:v>6.9259999999999999E-3</c:v>
                </c:pt>
                <c:pt idx="981">
                  <c:v>1.0123999999999999E-2</c:v>
                </c:pt>
                <c:pt idx="982">
                  <c:v>1.1622E-2</c:v>
                </c:pt>
                <c:pt idx="983">
                  <c:v>1.4943E-2</c:v>
                </c:pt>
                <c:pt idx="984">
                  <c:v>1.5067000000000001E-2</c:v>
                </c:pt>
                <c:pt idx="985">
                  <c:v>1.6024E-2</c:v>
                </c:pt>
                <c:pt idx="986">
                  <c:v>1.8831000000000001E-2</c:v>
                </c:pt>
                <c:pt idx="987">
                  <c:v>1.9996E-2</c:v>
                </c:pt>
                <c:pt idx="988">
                  <c:v>1.9286000000000001E-2</c:v>
                </c:pt>
                <c:pt idx="989">
                  <c:v>1.6402E-2</c:v>
                </c:pt>
                <c:pt idx="990">
                  <c:v>1.7670999999999999E-2</c:v>
                </c:pt>
                <c:pt idx="991">
                  <c:v>1.5521999999999999E-2</c:v>
                </c:pt>
                <c:pt idx="992">
                  <c:v>1.7606E-2</c:v>
                </c:pt>
                <c:pt idx="993">
                  <c:v>1.1387E-2</c:v>
                </c:pt>
                <c:pt idx="994">
                  <c:v>1.4357E-2</c:v>
                </c:pt>
                <c:pt idx="995">
                  <c:v>9.4730000000000005E-3</c:v>
                </c:pt>
                <c:pt idx="996">
                  <c:v>1.3237000000000001E-2</c:v>
                </c:pt>
                <c:pt idx="997">
                  <c:v>7.6229999999999996E-3</c:v>
                </c:pt>
                <c:pt idx="998">
                  <c:v>1.142E-2</c:v>
                </c:pt>
                <c:pt idx="999">
                  <c:v>4.4320000000000002E-3</c:v>
                </c:pt>
                <c:pt idx="1000">
                  <c:v>7.0629999999999998E-3</c:v>
                </c:pt>
                <c:pt idx="1001">
                  <c:v>3.078E-3</c:v>
                </c:pt>
                <c:pt idx="1002">
                  <c:v>6.3660000000000001E-3</c:v>
                </c:pt>
                <c:pt idx="1003" formatCode="0.00E+00">
                  <c:v>6.2415839999999996E-5</c:v>
                </c:pt>
                <c:pt idx="1004">
                  <c:v>2.8500000000000001E-3</c:v>
                </c:pt>
                <c:pt idx="1005">
                  <c:v>4.2700000000000002E-4</c:v>
                </c:pt>
                <c:pt idx="1006">
                  <c:v>3.7420000000000001E-3</c:v>
                </c:pt>
                <c:pt idx="1007">
                  <c:v>3.6050000000000001E-3</c:v>
                </c:pt>
                <c:pt idx="1008">
                  <c:v>6.1970000000000003E-3</c:v>
                </c:pt>
                <c:pt idx="1009">
                  <c:v>6.9719999999999999E-3</c:v>
                </c:pt>
                <c:pt idx="1010">
                  <c:v>9.0170000000000007E-3</c:v>
                </c:pt>
                <c:pt idx="1011">
                  <c:v>8.5800000000000008E-3</c:v>
                </c:pt>
                <c:pt idx="1012">
                  <c:v>1.1927999999999999E-2</c:v>
                </c:pt>
                <c:pt idx="1013">
                  <c:v>1.4031E-2</c:v>
                </c:pt>
                <c:pt idx="1014">
                  <c:v>1.6174000000000001E-2</c:v>
                </c:pt>
                <c:pt idx="1015">
                  <c:v>1.5698E-2</c:v>
                </c:pt>
                <c:pt idx="1016">
                  <c:v>1.5249E-2</c:v>
                </c:pt>
                <c:pt idx="1017">
                  <c:v>1.5757E-2</c:v>
                </c:pt>
                <c:pt idx="1018">
                  <c:v>1.4253E-2</c:v>
                </c:pt>
                <c:pt idx="1019">
                  <c:v>1.4311000000000001E-2</c:v>
                </c:pt>
                <c:pt idx="1020">
                  <c:v>9.7330000000000003E-3</c:v>
                </c:pt>
                <c:pt idx="1021">
                  <c:v>8.7240000000000009E-3</c:v>
                </c:pt>
                <c:pt idx="1022">
                  <c:v>4.2430000000000002E-3</c:v>
                </c:pt>
                <c:pt idx="1023">
                  <c:v>5.5909999999999996E-3</c:v>
                </c:pt>
                <c:pt idx="1024">
                  <c:v>2.4910000000000002E-3</c:v>
                </c:pt>
                <c:pt idx="1025">
                  <c:v>3.5920000000000001E-3</c:v>
                </c:pt>
                <c:pt idx="1026">
                  <c:v>-1.9689999999999998E-3</c:v>
                </c:pt>
                <c:pt idx="1027">
                  <c:v>1.111E-3</c:v>
                </c:pt>
                <c:pt idx="1028">
                  <c:v>-2.9789999999999999E-3</c:v>
                </c:pt>
                <c:pt idx="1029">
                  <c:v>-1.188E-3</c:v>
                </c:pt>
                <c:pt idx="1030">
                  <c:v>-8.6180000000000007E-3</c:v>
                </c:pt>
                <c:pt idx="1031">
                  <c:v>-5.7730000000000004E-3</c:v>
                </c:pt>
                <c:pt idx="1032">
                  <c:v>-1.0071E-2</c:v>
                </c:pt>
                <c:pt idx="1033">
                  <c:v>-7.6290000000000004E-3</c:v>
                </c:pt>
                <c:pt idx="1034">
                  <c:v>-1.2649000000000001E-2</c:v>
                </c:pt>
                <c:pt idx="1035">
                  <c:v>-9.7839999999999993E-3</c:v>
                </c:pt>
                <c:pt idx="1036">
                  <c:v>-1.3195999999999999E-2</c:v>
                </c:pt>
                <c:pt idx="1037">
                  <c:v>-8.9049999999999997E-3</c:v>
                </c:pt>
                <c:pt idx="1038">
                  <c:v>-1.0201E-2</c:v>
                </c:pt>
                <c:pt idx="1039">
                  <c:v>-7.2179999999999996E-3</c:v>
                </c:pt>
                <c:pt idx="1040">
                  <c:v>-9.0609999999999996E-3</c:v>
                </c:pt>
                <c:pt idx="1041">
                  <c:v>-5.9220000000000002E-3</c:v>
                </c:pt>
                <c:pt idx="1042">
                  <c:v>-4.561E-3</c:v>
                </c:pt>
                <c:pt idx="1043">
                  <c:v>-2.5490000000000001E-3</c:v>
                </c:pt>
                <c:pt idx="1044">
                  <c:v>-2.3149999999999998E-3</c:v>
                </c:pt>
                <c:pt idx="1045">
                  <c:v>-1.637E-3</c:v>
                </c:pt>
                <c:pt idx="1046">
                  <c:v>2.9E-4</c:v>
                </c:pt>
                <c:pt idx="1047">
                  <c:v>2.2109999999999999E-3</c:v>
                </c:pt>
                <c:pt idx="1048">
                  <c:v>3.019E-3</c:v>
                </c:pt>
                <c:pt idx="1049">
                  <c:v>2.114E-3</c:v>
                </c:pt>
                <c:pt idx="1050">
                  <c:v>4.9069999999999999E-3</c:v>
                </c:pt>
                <c:pt idx="1051">
                  <c:v>5.0379999999999999E-3</c:v>
                </c:pt>
                <c:pt idx="1052">
                  <c:v>7.9550000000000003E-3</c:v>
                </c:pt>
                <c:pt idx="1053">
                  <c:v>5.5779999999999996E-3</c:v>
                </c:pt>
                <c:pt idx="1054">
                  <c:v>8.3649999999999992E-3</c:v>
                </c:pt>
                <c:pt idx="1055">
                  <c:v>5.3629999999999997E-3</c:v>
                </c:pt>
                <c:pt idx="1056">
                  <c:v>7.9100000000000004E-3</c:v>
                </c:pt>
                <c:pt idx="1057">
                  <c:v>4.5880000000000001E-3</c:v>
                </c:pt>
                <c:pt idx="1058">
                  <c:v>7.0759999999999998E-3</c:v>
                </c:pt>
                <c:pt idx="1059">
                  <c:v>7.4600000000000003E-4</c:v>
                </c:pt>
                <c:pt idx="1060">
                  <c:v>2.5370000000000002E-3</c:v>
                </c:pt>
                <c:pt idx="1061">
                  <c:v>-3.0049999999999999E-3</c:v>
                </c:pt>
                <c:pt idx="1062">
                  <c:v>3.6200000000000002E-4</c:v>
                </c:pt>
                <c:pt idx="1063">
                  <c:v>-7.1729999999999997E-3</c:v>
                </c:pt>
                <c:pt idx="1064">
                  <c:v>-3.9230000000000003E-3</c:v>
                </c:pt>
                <c:pt idx="1065">
                  <c:v>-9.7579999999999993E-3</c:v>
                </c:pt>
                <c:pt idx="1066">
                  <c:v>-5.2389999999999997E-3</c:v>
                </c:pt>
                <c:pt idx="1067">
                  <c:v>-9.5239999999999995E-3</c:v>
                </c:pt>
                <c:pt idx="1068">
                  <c:v>-6.6519999999999999E-3</c:v>
                </c:pt>
                <c:pt idx="1069">
                  <c:v>-1.1209999999999999E-2</c:v>
                </c:pt>
                <c:pt idx="1070">
                  <c:v>-6.0660000000000002E-3</c:v>
                </c:pt>
                <c:pt idx="1071">
                  <c:v>-1.009E-2</c:v>
                </c:pt>
                <c:pt idx="1072">
                  <c:v>-4.9389999999999998E-3</c:v>
                </c:pt>
                <c:pt idx="1073">
                  <c:v>-8.397E-3</c:v>
                </c:pt>
                <c:pt idx="1074">
                  <c:v>-4.8869999999999999E-3</c:v>
                </c:pt>
                <c:pt idx="1075">
                  <c:v>-7.3550000000000004E-3</c:v>
                </c:pt>
                <c:pt idx="1076">
                  <c:v>-1.624E-3</c:v>
                </c:pt>
                <c:pt idx="1077">
                  <c:v>-3.0109999999999998E-3</c:v>
                </c:pt>
                <c:pt idx="1078">
                  <c:v>-4.3300000000000001E-4</c:v>
                </c:pt>
                <c:pt idx="1079">
                  <c:v>-9.7999999999999997E-4</c:v>
                </c:pt>
                <c:pt idx="1080">
                  <c:v>2.9150000000000001E-3</c:v>
                </c:pt>
                <c:pt idx="1081">
                  <c:v>4.3600000000000002E-3</c:v>
                </c:pt>
                <c:pt idx="1082">
                  <c:v>5.6759999999999996E-3</c:v>
                </c:pt>
                <c:pt idx="1083">
                  <c:v>7.8120000000000004E-3</c:v>
                </c:pt>
                <c:pt idx="1084">
                  <c:v>7.9030000000000003E-3</c:v>
                </c:pt>
                <c:pt idx="1085">
                  <c:v>1.0866000000000001E-2</c:v>
                </c:pt>
                <c:pt idx="1086">
                  <c:v>1.0097999999999999E-2</c:v>
                </c:pt>
                <c:pt idx="1087">
                  <c:v>1.2213999999999999E-2</c:v>
                </c:pt>
                <c:pt idx="1088">
                  <c:v>9.5180000000000004E-3</c:v>
                </c:pt>
                <c:pt idx="1089">
                  <c:v>1.1166000000000001E-2</c:v>
                </c:pt>
                <c:pt idx="1090">
                  <c:v>8.3850000000000001E-3</c:v>
                </c:pt>
                <c:pt idx="1091">
                  <c:v>1.0045999999999999E-2</c:v>
                </c:pt>
                <c:pt idx="1092">
                  <c:v>6.685E-3</c:v>
                </c:pt>
                <c:pt idx="1093">
                  <c:v>7.7140000000000004E-3</c:v>
                </c:pt>
                <c:pt idx="1094">
                  <c:v>2.14E-3</c:v>
                </c:pt>
                <c:pt idx="1095">
                  <c:v>5.4809999999999998E-3</c:v>
                </c:pt>
                <c:pt idx="1096">
                  <c:v>1.9900000000000001E-4</c:v>
                </c:pt>
                <c:pt idx="1097">
                  <c:v>1.853E-3</c:v>
                </c:pt>
                <c:pt idx="1098">
                  <c:v>-4.7369999999999999E-3</c:v>
                </c:pt>
                <c:pt idx="1099">
                  <c:v>-3.9300000000000001E-4</c:v>
                </c:pt>
                <c:pt idx="1100">
                  <c:v>-5.8640000000000003E-3</c:v>
                </c:pt>
                <c:pt idx="1101">
                  <c:v>-2.516E-3</c:v>
                </c:pt>
                <c:pt idx="1102">
                  <c:v>-8.3379999999999999E-3</c:v>
                </c:pt>
                <c:pt idx="1103">
                  <c:v>-5.2909999999999997E-3</c:v>
                </c:pt>
                <c:pt idx="1104">
                  <c:v>-9.9399999999999992E-3</c:v>
                </c:pt>
                <c:pt idx="1105">
                  <c:v>-4.5739999999999999E-3</c:v>
                </c:pt>
                <c:pt idx="1106">
                  <c:v>-8.7620000000000007E-3</c:v>
                </c:pt>
                <c:pt idx="1107">
                  <c:v>-5.7860000000000003E-3</c:v>
                </c:pt>
                <c:pt idx="1108">
                  <c:v>-8.5920000000000007E-3</c:v>
                </c:pt>
                <c:pt idx="1109">
                  <c:v>-4.6909999999999999E-3</c:v>
                </c:pt>
                <c:pt idx="1110">
                  <c:v>-5.6680000000000003E-3</c:v>
                </c:pt>
                <c:pt idx="1111">
                  <c:v>-2.2690000000000002E-3</c:v>
                </c:pt>
                <c:pt idx="1112">
                  <c:v>-3.8899999999999998E-3</c:v>
                </c:pt>
                <c:pt idx="1113">
                  <c:v>-1.312E-3</c:v>
                </c:pt>
                <c:pt idx="1114" formatCode="0.00E+00">
                  <c:v>-5.480391E-5</c:v>
                </c:pt>
                <c:pt idx="1115">
                  <c:v>2.7850000000000001E-3</c:v>
                </c:pt>
                <c:pt idx="1116">
                  <c:v>2.5760000000000002E-3</c:v>
                </c:pt>
                <c:pt idx="1117">
                  <c:v>4.4710000000000001E-3</c:v>
                </c:pt>
                <c:pt idx="1118">
                  <c:v>6.2290000000000002E-3</c:v>
                </c:pt>
                <c:pt idx="1119">
                  <c:v>6.2290000000000002E-3</c:v>
                </c:pt>
                <c:pt idx="1120">
                  <c:v>7.4989999999999996E-3</c:v>
                </c:pt>
                <c:pt idx="1121">
                  <c:v>7.1349999999999998E-3</c:v>
                </c:pt>
                <c:pt idx="1122">
                  <c:v>6.711E-3</c:v>
                </c:pt>
                <c:pt idx="1123">
                  <c:v>4.777E-3</c:v>
                </c:pt>
                <c:pt idx="1124">
                  <c:v>6.8219999999999999E-3</c:v>
                </c:pt>
                <c:pt idx="1125">
                  <c:v>4.3540000000000002E-3</c:v>
                </c:pt>
                <c:pt idx="1126">
                  <c:v>5.1879999999999999E-3</c:v>
                </c:pt>
                <c:pt idx="1127">
                  <c:v>3.5500000000000001E-4</c:v>
                </c:pt>
                <c:pt idx="1128">
                  <c:v>2.882E-3</c:v>
                </c:pt>
                <c:pt idx="1129">
                  <c:v>-4.7369999999999999E-3</c:v>
                </c:pt>
                <c:pt idx="1130">
                  <c:v>-1.7279999999999999E-3</c:v>
                </c:pt>
                <c:pt idx="1131">
                  <c:v>-5.2319999999999997E-3</c:v>
                </c:pt>
                <c:pt idx="1132">
                  <c:v>-3.4870000000000001E-3</c:v>
                </c:pt>
                <c:pt idx="1133">
                  <c:v>-8.7360000000000007E-3</c:v>
                </c:pt>
                <c:pt idx="1134">
                  <c:v>-6.417E-3</c:v>
                </c:pt>
                <c:pt idx="1135">
                  <c:v>-1.0233000000000001E-2</c:v>
                </c:pt>
                <c:pt idx="1136">
                  <c:v>-6.7359999999999998E-3</c:v>
                </c:pt>
                <c:pt idx="1137">
                  <c:v>-1.0872E-2</c:v>
                </c:pt>
                <c:pt idx="1138">
                  <c:v>-8.5140000000000007E-3</c:v>
                </c:pt>
                <c:pt idx="1139">
                  <c:v>-1.1873999999999999E-2</c:v>
                </c:pt>
                <c:pt idx="1140">
                  <c:v>-7.7460000000000003E-3</c:v>
                </c:pt>
                <c:pt idx="1141">
                  <c:v>-8.4030000000000007E-3</c:v>
                </c:pt>
                <c:pt idx="1142">
                  <c:v>-4.8739999999999999E-3</c:v>
                </c:pt>
                <c:pt idx="1143">
                  <c:v>-5.6100000000000004E-3</c:v>
                </c:pt>
                <c:pt idx="1144">
                  <c:v>-2.8809999999999999E-3</c:v>
                </c:pt>
                <c:pt idx="1145">
                  <c:v>-1.5790000000000001E-3</c:v>
                </c:pt>
                <c:pt idx="1146">
                  <c:v>1.8730000000000001E-3</c:v>
                </c:pt>
                <c:pt idx="1147">
                  <c:v>3.833E-3</c:v>
                </c:pt>
                <c:pt idx="1148">
                  <c:v>3.9500000000000004E-3</c:v>
                </c:pt>
                <c:pt idx="1149">
                  <c:v>4.3020000000000003E-3</c:v>
                </c:pt>
                <c:pt idx="1150">
                  <c:v>5.3179999999999998E-3</c:v>
                </c:pt>
                <c:pt idx="1151">
                  <c:v>7.9419999999999994E-3</c:v>
                </c:pt>
                <c:pt idx="1152">
                  <c:v>6.4770000000000001E-3</c:v>
                </c:pt>
                <c:pt idx="1153">
                  <c:v>7.2129999999999998E-3</c:v>
                </c:pt>
                <c:pt idx="1154">
                  <c:v>5.3699999999999998E-3</c:v>
                </c:pt>
                <c:pt idx="1155">
                  <c:v>8.1049999999999994E-3</c:v>
                </c:pt>
                <c:pt idx="1156">
                  <c:v>5.9890000000000004E-3</c:v>
                </c:pt>
                <c:pt idx="1157">
                  <c:v>7.4469999999999996E-3</c:v>
                </c:pt>
                <c:pt idx="1158">
                  <c:v>3.3119999999999998E-3</c:v>
                </c:pt>
                <c:pt idx="1159">
                  <c:v>6.3730000000000002E-3</c:v>
                </c:pt>
                <c:pt idx="1160">
                  <c:v>1.482E-3</c:v>
                </c:pt>
                <c:pt idx="1161">
                  <c:v>5.7019999999999996E-3</c:v>
                </c:pt>
                <c:pt idx="1162">
                  <c:v>-1.5899999999999999E-4</c:v>
                </c:pt>
                <c:pt idx="1163">
                  <c:v>1.8209999999999999E-3</c:v>
                </c:pt>
                <c:pt idx="1164">
                  <c:v>-5.2839999999999996E-3</c:v>
                </c:pt>
                <c:pt idx="1165">
                  <c:v>-1.702E-3</c:v>
                </c:pt>
                <c:pt idx="1166">
                  <c:v>-7.0549999999999996E-3</c:v>
                </c:pt>
                <c:pt idx="1167">
                  <c:v>-5.2839999999999996E-3</c:v>
                </c:pt>
                <c:pt idx="1168">
                  <c:v>-1.2213E-2</c:v>
                </c:pt>
                <c:pt idx="1169">
                  <c:v>-6.8409999999999999E-3</c:v>
                </c:pt>
                <c:pt idx="1170">
                  <c:v>-1.1405999999999999E-2</c:v>
                </c:pt>
                <c:pt idx="1171">
                  <c:v>-7.0809999999999996E-3</c:v>
                </c:pt>
                <c:pt idx="1172">
                  <c:v>-1.108E-2</c:v>
                </c:pt>
                <c:pt idx="1173">
                  <c:v>-6.9119999999999997E-3</c:v>
                </c:pt>
                <c:pt idx="1174">
                  <c:v>-9.2630000000000004E-3</c:v>
                </c:pt>
                <c:pt idx="1175">
                  <c:v>-4.9519999999999998E-3</c:v>
                </c:pt>
                <c:pt idx="1176">
                  <c:v>-5.4790000000000004E-3</c:v>
                </c:pt>
                <c:pt idx="1177">
                  <c:v>-3.0309999999999998E-3</c:v>
                </c:pt>
                <c:pt idx="1178">
                  <c:v>-4.5030000000000001E-3</c:v>
                </c:pt>
                <c:pt idx="1179">
                  <c:v>-1.266E-3</c:v>
                </c:pt>
                <c:pt idx="1180">
                  <c:v>1.15E-4</c:v>
                </c:pt>
                <c:pt idx="1181">
                  <c:v>1.15E-3</c:v>
                </c:pt>
                <c:pt idx="1182">
                  <c:v>8.1099999999999998E-4</c:v>
                </c:pt>
                <c:pt idx="1183">
                  <c:v>1.684E-3</c:v>
                </c:pt>
                <c:pt idx="1184">
                  <c:v>4.9399999999999999E-3</c:v>
                </c:pt>
                <c:pt idx="1185">
                  <c:v>5.5719999999999997E-3</c:v>
                </c:pt>
                <c:pt idx="1186">
                  <c:v>7.9550000000000003E-3</c:v>
                </c:pt>
                <c:pt idx="1187">
                  <c:v>5.7409999999999996E-3</c:v>
                </c:pt>
                <c:pt idx="1188">
                  <c:v>9.2510000000000005E-3</c:v>
                </c:pt>
                <c:pt idx="1189">
                  <c:v>7.5510000000000004E-3</c:v>
                </c:pt>
                <c:pt idx="1190">
                  <c:v>1.0873000000000001E-2</c:v>
                </c:pt>
                <c:pt idx="1191">
                  <c:v>6.731E-3</c:v>
                </c:pt>
                <c:pt idx="1192">
                  <c:v>8.8210000000000007E-3</c:v>
                </c:pt>
                <c:pt idx="1193">
                  <c:v>3.3769999999999998E-3</c:v>
                </c:pt>
                <c:pt idx="1194">
                  <c:v>7.4409999999999997E-3</c:v>
                </c:pt>
                <c:pt idx="1195">
                  <c:v>1.0070000000000001E-3</c:v>
                </c:pt>
                <c:pt idx="1196">
                  <c:v>3.4550000000000002E-3</c:v>
                </c:pt>
                <c:pt idx="1197">
                  <c:v>-5.8380000000000003E-3</c:v>
                </c:pt>
                <c:pt idx="1198">
                  <c:v>-9.2699999999999998E-4</c:v>
                </c:pt>
                <c:pt idx="1199">
                  <c:v>-6.45E-3</c:v>
                </c:pt>
                <c:pt idx="1200">
                  <c:v>-1.846E-3</c:v>
                </c:pt>
                <c:pt idx="1201">
                  <c:v>-9.2110000000000004E-3</c:v>
                </c:pt>
                <c:pt idx="1202">
                  <c:v>-4.444E-3</c:v>
                </c:pt>
                <c:pt idx="1203">
                  <c:v>-9.0220000000000005E-3</c:v>
                </c:pt>
                <c:pt idx="1204">
                  <c:v>-3.669E-3</c:v>
                </c:pt>
                <c:pt idx="1205">
                  <c:v>-1.0572E-2</c:v>
                </c:pt>
                <c:pt idx="1206">
                  <c:v>-6.0460000000000002E-3</c:v>
                </c:pt>
                <c:pt idx="1207">
                  <c:v>-9.9469999999999992E-3</c:v>
                </c:pt>
                <c:pt idx="1208">
                  <c:v>-5.9610000000000002E-3</c:v>
                </c:pt>
                <c:pt idx="1209">
                  <c:v>-8.3899999999999999E-3</c:v>
                </c:pt>
                <c:pt idx="1210">
                  <c:v>-4.9189999999999998E-3</c:v>
                </c:pt>
                <c:pt idx="1211">
                  <c:v>-7.8110000000000002E-3</c:v>
                </c:pt>
                <c:pt idx="1212">
                  <c:v>-4.8479999999999999E-3</c:v>
                </c:pt>
                <c:pt idx="1213">
                  <c:v>-4.7109999999999999E-3</c:v>
                </c:pt>
                <c:pt idx="1214">
                  <c:v>-2.5700000000000001E-4</c:v>
                </c:pt>
                <c:pt idx="1215">
                  <c:v>-9.3400000000000004E-4</c:v>
                </c:pt>
                <c:pt idx="1216">
                  <c:v>1.7750000000000001E-3</c:v>
                </c:pt>
                <c:pt idx="1217">
                  <c:v>2.8170000000000001E-3</c:v>
                </c:pt>
                <c:pt idx="1218">
                  <c:v>5.012E-3</c:v>
                </c:pt>
                <c:pt idx="1219">
                  <c:v>7.0039999999999998E-3</c:v>
                </c:pt>
                <c:pt idx="1220">
                  <c:v>6.3470000000000002E-3</c:v>
                </c:pt>
                <c:pt idx="1221">
                  <c:v>7.4279999999999997E-3</c:v>
                </c:pt>
                <c:pt idx="1222">
                  <c:v>7.1089999999999999E-3</c:v>
                </c:pt>
                <c:pt idx="1223">
                  <c:v>9.3100000000000006E-3</c:v>
                </c:pt>
                <c:pt idx="1224">
                  <c:v>7.7730000000000004E-3</c:v>
                </c:pt>
                <c:pt idx="1225">
                  <c:v>9.2060000000000006E-3</c:v>
                </c:pt>
                <c:pt idx="1226">
                  <c:v>5.8710000000000004E-3</c:v>
                </c:pt>
                <c:pt idx="1227">
                  <c:v>8.352E-3</c:v>
                </c:pt>
                <c:pt idx="1228">
                  <c:v>3.8070000000000001E-3</c:v>
                </c:pt>
                <c:pt idx="1229">
                  <c:v>7.8050000000000003E-3</c:v>
                </c:pt>
                <c:pt idx="1230">
                  <c:v>1.4040000000000001E-3</c:v>
                </c:pt>
                <c:pt idx="1231">
                  <c:v>4.6800000000000001E-3</c:v>
                </c:pt>
                <c:pt idx="1232" formatCode="0.00E+00">
                  <c:v>-4.8291699999999997E-5</c:v>
                </c:pt>
                <c:pt idx="1233">
                  <c:v>3.9699999999999996E-3</c:v>
                </c:pt>
                <c:pt idx="1234">
                  <c:v>-3.532E-3</c:v>
                </c:pt>
                <c:pt idx="1235" formatCode="0.00E+00">
                  <c:v>-2.875508E-5</c:v>
                </c:pt>
                <c:pt idx="1236">
                  <c:v>-6.339E-3</c:v>
                </c:pt>
                <c:pt idx="1237">
                  <c:v>-1.4809999999999999E-3</c:v>
                </c:pt>
                <c:pt idx="1238">
                  <c:v>-7.6290000000000004E-3</c:v>
                </c:pt>
                <c:pt idx="1239">
                  <c:v>-2.9719999999999998E-3</c:v>
                </c:pt>
                <c:pt idx="1240">
                  <c:v>-8.8070000000000006E-3</c:v>
                </c:pt>
                <c:pt idx="1241">
                  <c:v>-4.0010000000000002E-3</c:v>
                </c:pt>
                <c:pt idx="1242">
                  <c:v>-7.6090000000000003E-3</c:v>
                </c:pt>
                <c:pt idx="1243">
                  <c:v>-2.3670000000000002E-3</c:v>
                </c:pt>
                <c:pt idx="1244">
                  <c:v>-5.7920000000000003E-3</c:v>
                </c:pt>
                <c:pt idx="1245">
                  <c:v>-2.7439999999999999E-3</c:v>
                </c:pt>
                <c:pt idx="1246">
                  <c:v>-3.7079999999999999E-3</c:v>
                </c:pt>
                <c:pt idx="1247">
                  <c:v>9.3499999999999996E-4</c:v>
                </c:pt>
                <c:pt idx="1248">
                  <c:v>1.9900000000000001E-4</c:v>
                </c:pt>
                <c:pt idx="1249">
                  <c:v>2.6870000000000002E-3</c:v>
                </c:pt>
                <c:pt idx="1250">
                  <c:v>2.3869999999999998E-3</c:v>
                </c:pt>
                <c:pt idx="1251">
                  <c:v>5.6559999999999996E-3</c:v>
                </c:pt>
                <c:pt idx="1252">
                  <c:v>7.9939999999999994E-3</c:v>
                </c:pt>
                <c:pt idx="1253">
                  <c:v>1.0521000000000001E-2</c:v>
                </c:pt>
                <c:pt idx="1254">
                  <c:v>1.0293E-2</c:v>
                </c:pt>
                <c:pt idx="1255">
                  <c:v>1.1270000000000001E-2</c:v>
                </c:pt>
                <c:pt idx="1256">
                  <c:v>1.0619E-2</c:v>
                </c:pt>
                <c:pt idx="1257">
                  <c:v>9.2899999999999996E-3</c:v>
                </c:pt>
                <c:pt idx="1258">
                  <c:v>1.1511E-2</c:v>
                </c:pt>
                <c:pt idx="1259">
                  <c:v>9.2510000000000005E-3</c:v>
                </c:pt>
                <c:pt idx="1260">
                  <c:v>8.2159999999999993E-3</c:v>
                </c:pt>
                <c:pt idx="1261">
                  <c:v>4.4260000000000002E-3</c:v>
                </c:pt>
                <c:pt idx="1262">
                  <c:v>6.842E-3</c:v>
                </c:pt>
                <c:pt idx="1263">
                  <c:v>4.5620000000000001E-3</c:v>
                </c:pt>
                <c:pt idx="1264">
                  <c:v>3.8660000000000001E-3</c:v>
                </c:pt>
                <c:pt idx="1265">
                  <c:v>-4.3300000000000001E-4</c:v>
                </c:pt>
                <c:pt idx="1266">
                  <c:v>1.4040000000000001E-3</c:v>
                </c:pt>
                <c:pt idx="1267">
                  <c:v>-3.0179999999999998E-3</c:v>
                </c:pt>
                <c:pt idx="1268">
                  <c:v>-1.273E-3</c:v>
                </c:pt>
                <c:pt idx="1269">
                  <c:v>-7.4790000000000004E-3</c:v>
                </c:pt>
                <c:pt idx="1270">
                  <c:v>-5.3359999999999996E-3</c:v>
                </c:pt>
                <c:pt idx="1271">
                  <c:v>-1.0123E-2</c:v>
                </c:pt>
                <c:pt idx="1272">
                  <c:v>-5.6880000000000003E-3</c:v>
                </c:pt>
                <c:pt idx="1273">
                  <c:v>-8.371E-3</c:v>
                </c:pt>
                <c:pt idx="1274">
                  <c:v>-3.4610000000000001E-3</c:v>
                </c:pt>
                <c:pt idx="1275">
                  <c:v>-6.398E-3</c:v>
                </c:pt>
                <c:pt idx="1276">
                  <c:v>-1.279E-3</c:v>
                </c:pt>
                <c:pt idx="1277">
                  <c:v>-2.2560000000000002E-3</c:v>
                </c:pt>
                <c:pt idx="1278">
                  <c:v>3.722E-3</c:v>
                </c:pt>
                <c:pt idx="1279">
                  <c:v>2.2439999999999999E-3</c:v>
                </c:pt>
                <c:pt idx="1280">
                  <c:v>8.4049999999999993E-3</c:v>
                </c:pt>
                <c:pt idx="1281">
                  <c:v>8.737E-3</c:v>
                </c:pt>
                <c:pt idx="1282">
                  <c:v>1.3491E-2</c:v>
                </c:pt>
                <c:pt idx="1283">
                  <c:v>1.3686E-2</c:v>
                </c:pt>
                <c:pt idx="1284">
                  <c:v>1.6135E-2</c:v>
                </c:pt>
                <c:pt idx="1285">
                  <c:v>1.6882999999999999E-2</c:v>
                </c:pt>
                <c:pt idx="1286">
                  <c:v>1.9422999999999999E-2</c:v>
                </c:pt>
                <c:pt idx="1287">
                  <c:v>2.1826000000000002E-2</c:v>
                </c:pt>
                <c:pt idx="1288">
                  <c:v>2.3193999999999999E-2</c:v>
                </c:pt>
                <c:pt idx="1289">
                  <c:v>2.3982E-2</c:v>
                </c:pt>
                <c:pt idx="1290">
                  <c:v>2.5089E-2</c:v>
                </c:pt>
                <c:pt idx="1291">
                  <c:v>2.7791E-2</c:v>
                </c:pt>
                <c:pt idx="1292">
                  <c:v>2.6821000000000001E-2</c:v>
                </c:pt>
                <c:pt idx="1293">
                  <c:v>2.9399999999999999E-2</c:v>
                </c:pt>
                <c:pt idx="1294">
                  <c:v>2.7576E-2</c:v>
                </c:pt>
                <c:pt idx="1295">
                  <c:v>2.9947000000000001E-2</c:v>
                </c:pt>
                <c:pt idx="1296">
                  <c:v>2.9113E-2</c:v>
                </c:pt>
                <c:pt idx="1297">
                  <c:v>2.8084000000000001E-2</c:v>
                </c:pt>
                <c:pt idx="1298">
                  <c:v>2.2432000000000001E-2</c:v>
                </c:pt>
                <c:pt idx="1299">
                  <c:v>2.2067E-2</c:v>
                </c:pt>
                <c:pt idx="1300">
                  <c:v>1.6428000000000002E-2</c:v>
                </c:pt>
                <c:pt idx="1301">
                  <c:v>1.9032E-2</c:v>
                </c:pt>
                <c:pt idx="1302">
                  <c:v>1.3478E-2</c:v>
                </c:pt>
                <c:pt idx="1303">
                  <c:v>1.7489000000000001E-2</c:v>
                </c:pt>
                <c:pt idx="1304">
                  <c:v>1.0495000000000001E-2</c:v>
                </c:pt>
                <c:pt idx="1305">
                  <c:v>1.2826000000000001E-2</c:v>
                </c:pt>
                <c:pt idx="1306">
                  <c:v>1.0104E-2</c:v>
                </c:pt>
                <c:pt idx="1307">
                  <c:v>1.5365999999999999E-2</c:v>
                </c:pt>
                <c:pt idx="1308">
                  <c:v>1.1335E-2</c:v>
                </c:pt>
                <c:pt idx="1309">
                  <c:v>1.4487E-2</c:v>
                </c:pt>
                <c:pt idx="1310">
                  <c:v>9.1599999999999997E-3</c:v>
                </c:pt>
                <c:pt idx="1311">
                  <c:v>1.3171E-2</c:v>
                </c:pt>
                <c:pt idx="1312">
                  <c:v>1.1159000000000001E-2</c:v>
                </c:pt>
                <c:pt idx="1313">
                  <c:v>1.2611000000000001E-2</c:v>
                </c:pt>
                <c:pt idx="1314">
                  <c:v>9.1990000000000006E-3</c:v>
                </c:pt>
                <c:pt idx="1315">
                  <c:v>1.1556E-2</c:v>
                </c:pt>
                <c:pt idx="1316">
                  <c:v>1.0059E-2</c:v>
                </c:pt>
                <c:pt idx="1317">
                  <c:v>1.2455000000000001E-2</c:v>
                </c:pt>
                <c:pt idx="1318">
                  <c:v>1.2208E-2</c:v>
                </c:pt>
                <c:pt idx="1319">
                  <c:v>1.0078E-2</c:v>
                </c:pt>
                <c:pt idx="1320">
                  <c:v>8.8409999999999999E-3</c:v>
                </c:pt>
                <c:pt idx="1321">
                  <c:v>1.013E-2</c:v>
                </c:pt>
                <c:pt idx="1322">
                  <c:v>1.3445E-2</c:v>
                </c:pt>
                <c:pt idx="1323">
                  <c:v>1.4128999999999999E-2</c:v>
                </c:pt>
                <c:pt idx="1324">
                  <c:v>1.7489000000000001E-2</c:v>
                </c:pt>
                <c:pt idx="1325">
                  <c:v>1.9189000000000001E-2</c:v>
                </c:pt>
                <c:pt idx="1326">
                  <c:v>2.4229000000000001E-2</c:v>
                </c:pt>
                <c:pt idx="1327">
                  <c:v>2.2497E-2</c:v>
                </c:pt>
                <c:pt idx="1328">
                  <c:v>2.3220000000000001E-2</c:v>
                </c:pt>
                <c:pt idx="1329">
                  <c:v>2.1728999999999998E-2</c:v>
                </c:pt>
                <c:pt idx="1330">
                  <c:v>2.6346000000000001E-2</c:v>
                </c:pt>
                <c:pt idx="1331">
                  <c:v>2.3786000000000002E-2</c:v>
                </c:pt>
                <c:pt idx="1332">
                  <c:v>2.7616000000000002E-2</c:v>
                </c:pt>
                <c:pt idx="1333">
                  <c:v>2.4483000000000001E-2</c:v>
                </c:pt>
                <c:pt idx="1334">
                  <c:v>2.9829999999999999E-2</c:v>
                </c:pt>
                <c:pt idx="1335">
                  <c:v>2.6841E-2</c:v>
                </c:pt>
                <c:pt idx="1336">
                  <c:v>3.1308000000000002E-2</c:v>
                </c:pt>
                <c:pt idx="1337">
                  <c:v>2.7126999999999998E-2</c:v>
                </c:pt>
                <c:pt idx="1338">
                  <c:v>3.0786999999999998E-2</c:v>
                </c:pt>
                <c:pt idx="1339">
                  <c:v>2.5519E-2</c:v>
                </c:pt>
                <c:pt idx="1340">
                  <c:v>3.2493000000000001E-2</c:v>
                </c:pt>
                <c:pt idx="1341">
                  <c:v>3.0644000000000001E-2</c:v>
                </c:pt>
                <c:pt idx="1342">
                  <c:v>3.3750000000000002E-2</c:v>
                </c:pt>
                <c:pt idx="1343">
                  <c:v>3.0116E-2</c:v>
                </c:pt>
                <c:pt idx="1344">
                  <c:v>3.6764999999999999E-2</c:v>
                </c:pt>
                <c:pt idx="1345">
                  <c:v>3.4993999999999997E-2</c:v>
                </c:pt>
                <c:pt idx="1346">
                  <c:v>3.5944999999999998E-2</c:v>
                </c:pt>
                <c:pt idx="1347">
                  <c:v>3.5567000000000001E-2</c:v>
                </c:pt>
                <c:pt idx="1348">
                  <c:v>3.9864999999999998E-2</c:v>
                </c:pt>
                <c:pt idx="1349">
                  <c:v>3.9226999999999998E-2</c:v>
                </c:pt>
                <c:pt idx="1350">
                  <c:v>4.4065E-2</c:v>
                </c:pt>
                <c:pt idx="1351">
                  <c:v>4.4970999999999997E-2</c:v>
                </c:pt>
                <c:pt idx="1352">
                  <c:v>4.6683000000000002E-2</c:v>
                </c:pt>
                <c:pt idx="1353">
                  <c:v>4.5752000000000001E-2</c:v>
                </c:pt>
                <c:pt idx="1354">
                  <c:v>4.8416000000000001E-2</c:v>
                </c:pt>
                <c:pt idx="1355">
                  <c:v>5.0753E-2</c:v>
                </c:pt>
                <c:pt idx="1356">
                  <c:v>5.0577999999999998E-2</c:v>
                </c:pt>
                <c:pt idx="1357">
                  <c:v>4.9646000000000003E-2</c:v>
                </c:pt>
                <c:pt idx="1358">
                  <c:v>4.8285000000000002E-2</c:v>
                </c:pt>
                <c:pt idx="1359">
                  <c:v>4.9274999999999999E-2</c:v>
                </c:pt>
                <c:pt idx="1360">
                  <c:v>4.7483999999999998E-2</c:v>
                </c:pt>
                <c:pt idx="1361">
                  <c:v>4.4019999999999997E-2</c:v>
                </c:pt>
                <c:pt idx="1362">
                  <c:v>4.1433999999999999E-2</c:v>
                </c:pt>
                <c:pt idx="1363">
                  <c:v>4.4188999999999999E-2</c:v>
                </c:pt>
                <c:pt idx="1364">
                  <c:v>3.9558999999999997E-2</c:v>
                </c:pt>
                <c:pt idx="1365">
                  <c:v>3.8133E-2</c:v>
                </c:pt>
                <c:pt idx="1366">
                  <c:v>3.0884999999999999E-2</c:v>
                </c:pt>
                <c:pt idx="1367">
                  <c:v>3.4876999999999998E-2</c:v>
                </c:pt>
                <c:pt idx="1368">
                  <c:v>2.8754999999999999E-2</c:v>
                </c:pt>
                <c:pt idx="1369">
                  <c:v>3.1112999999999998E-2</c:v>
                </c:pt>
                <c:pt idx="1370">
                  <c:v>2.5492999999999998E-2</c:v>
                </c:pt>
                <c:pt idx="1371">
                  <c:v>3.6427000000000001E-2</c:v>
                </c:pt>
                <c:pt idx="1372">
                  <c:v>4.6760999999999997E-2</c:v>
                </c:pt>
                <c:pt idx="1373">
                  <c:v>6.9912000000000002E-2</c:v>
                </c:pt>
                <c:pt idx="1374">
                  <c:v>8.3340999999999998E-2</c:v>
                </c:pt>
                <c:pt idx="1375">
                  <c:v>0.104141</c:v>
                </c:pt>
                <c:pt idx="1376">
                  <c:v>0.115257</c:v>
                </c:pt>
                <c:pt idx="1377">
                  <c:v>0.137242</c:v>
                </c:pt>
                <c:pt idx="1378">
                  <c:v>0.15290999999999999</c:v>
                </c:pt>
                <c:pt idx="1379">
                  <c:v>0.16661200000000001</c:v>
                </c:pt>
                <c:pt idx="1380">
                  <c:v>0.18678</c:v>
                </c:pt>
                <c:pt idx="1381">
                  <c:v>0.20846600000000001</c:v>
                </c:pt>
                <c:pt idx="1382">
                  <c:v>0.22468199999999999</c:v>
                </c:pt>
                <c:pt idx="1383">
                  <c:v>0.241503</c:v>
                </c:pt>
                <c:pt idx="1384">
                  <c:v>0.257685</c:v>
                </c:pt>
                <c:pt idx="1385">
                  <c:v>0.277196</c:v>
                </c:pt>
                <c:pt idx="1386">
                  <c:v>0.28775899999999999</c:v>
                </c:pt>
                <c:pt idx="1387">
                  <c:v>0.30247600000000002</c:v>
                </c:pt>
                <c:pt idx="1388">
                  <c:v>0.31621700000000003</c:v>
                </c:pt>
                <c:pt idx="1389">
                  <c:v>0.32744400000000001</c:v>
                </c:pt>
                <c:pt idx="1390">
                  <c:v>0.34045599999999998</c:v>
                </c:pt>
                <c:pt idx="1391">
                  <c:v>0.35145500000000002</c:v>
                </c:pt>
                <c:pt idx="1392">
                  <c:v>0.361763</c:v>
                </c:pt>
                <c:pt idx="1393">
                  <c:v>0.373583</c:v>
                </c:pt>
                <c:pt idx="1394">
                  <c:v>0.382108</c:v>
                </c:pt>
                <c:pt idx="1395">
                  <c:v>0.385598</c:v>
                </c:pt>
                <c:pt idx="1396">
                  <c:v>0.38195099999999998</c:v>
                </c:pt>
                <c:pt idx="1397">
                  <c:v>0.38483600000000001</c:v>
                </c:pt>
                <c:pt idx="1398">
                  <c:v>0.38555299999999998</c:v>
                </c:pt>
                <c:pt idx="1399">
                  <c:v>0.38572800000000002</c:v>
                </c:pt>
                <c:pt idx="1400">
                  <c:v>0.38171699999999997</c:v>
                </c:pt>
                <c:pt idx="1401">
                  <c:v>0.381268</c:v>
                </c:pt>
                <c:pt idx="1402">
                  <c:v>0.37460599999999999</c:v>
                </c:pt>
                <c:pt idx="1403">
                  <c:v>0.36616599999999999</c:v>
                </c:pt>
                <c:pt idx="1404">
                  <c:v>0.36167199999999999</c:v>
                </c:pt>
                <c:pt idx="1405">
                  <c:v>0.35616300000000001</c:v>
                </c:pt>
                <c:pt idx="1406">
                  <c:v>0.35900900000000002</c:v>
                </c:pt>
                <c:pt idx="1407">
                  <c:v>0.347717</c:v>
                </c:pt>
                <c:pt idx="1408">
                  <c:v>0.33468599999999998</c:v>
                </c:pt>
                <c:pt idx="1409">
                  <c:v>0.307699</c:v>
                </c:pt>
                <c:pt idx="1410">
                  <c:v>0.28612399999999999</c:v>
                </c:pt>
                <c:pt idx="1411">
                  <c:v>0.26906200000000002</c:v>
                </c:pt>
                <c:pt idx="1412">
                  <c:v>0.26815699999999998</c:v>
                </c:pt>
                <c:pt idx="1413">
                  <c:v>0.250782</c:v>
                </c:pt>
                <c:pt idx="1414">
                  <c:v>0.22109300000000001</c:v>
                </c:pt>
                <c:pt idx="1415">
                  <c:v>0.19603400000000001</c:v>
                </c:pt>
                <c:pt idx="1416">
                  <c:v>0.17990999999999999</c:v>
                </c:pt>
                <c:pt idx="1417">
                  <c:v>0.154838</c:v>
                </c:pt>
                <c:pt idx="1418">
                  <c:v>0.101894</c:v>
                </c:pt>
                <c:pt idx="1419">
                  <c:v>4.6892000000000003E-2</c:v>
                </c:pt>
                <c:pt idx="1420">
                  <c:v>2.0986000000000001E-2</c:v>
                </c:pt>
                <c:pt idx="1421">
                  <c:v>9.7979999999999994E-3</c:v>
                </c:pt>
                <c:pt idx="1422">
                  <c:v>1.0326E-2</c:v>
                </c:pt>
                <c:pt idx="1423">
                  <c:v>1.0658000000000001E-2</c:v>
                </c:pt>
                <c:pt idx="1424">
                  <c:v>1.3204E-2</c:v>
                </c:pt>
                <c:pt idx="1425">
                  <c:v>1.5646E-2</c:v>
                </c:pt>
                <c:pt idx="1426">
                  <c:v>1.9761999999999998E-2</c:v>
                </c:pt>
                <c:pt idx="1427">
                  <c:v>2.2568999999999999E-2</c:v>
                </c:pt>
                <c:pt idx="1428">
                  <c:v>2.1780999999999998E-2</c:v>
                </c:pt>
                <c:pt idx="1429">
                  <c:v>2.6325999999999999E-2</c:v>
                </c:pt>
                <c:pt idx="1430">
                  <c:v>2.63E-2</c:v>
                </c:pt>
                <c:pt idx="1431">
                  <c:v>3.0395999999999999E-2</c:v>
                </c:pt>
                <c:pt idx="1432">
                  <c:v>2.8176E-2</c:v>
                </c:pt>
                <c:pt idx="1433">
                  <c:v>3.1392999999999997E-2</c:v>
                </c:pt>
                <c:pt idx="1434">
                  <c:v>2.8136999999999999E-2</c:v>
                </c:pt>
                <c:pt idx="1435">
                  <c:v>3.2981999999999997E-2</c:v>
                </c:pt>
                <c:pt idx="1436">
                  <c:v>2.9732000000000001E-2</c:v>
                </c:pt>
                <c:pt idx="1437">
                  <c:v>3.4993999999999997E-2</c:v>
                </c:pt>
                <c:pt idx="1438">
                  <c:v>2.8117E-2</c:v>
                </c:pt>
                <c:pt idx="1439">
                  <c:v>3.1764000000000001E-2</c:v>
                </c:pt>
                <c:pt idx="1440">
                  <c:v>2.8228E-2</c:v>
                </c:pt>
                <c:pt idx="1441">
                  <c:v>3.5007000000000003E-2</c:v>
                </c:pt>
                <c:pt idx="1442">
                  <c:v>3.0214000000000001E-2</c:v>
                </c:pt>
                <c:pt idx="1443">
                  <c:v>3.4004E-2</c:v>
                </c:pt>
                <c:pt idx="1444">
                  <c:v>2.8878999999999998E-2</c:v>
                </c:pt>
                <c:pt idx="1445">
                  <c:v>3.6706999999999997E-2</c:v>
                </c:pt>
                <c:pt idx="1446">
                  <c:v>3.0800000000000001E-2</c:v>
                </c:pt>
                <c:pt idx="1447">
                  <c:v>3.6790999999999997E-2</c:v>
                </c:pt>
                <c:pt idx="1448">
                  <c:v>3.2389000000000001E-2</c:v>
                </c:pt>
                <c:pt idx="1449">
                  <c:v>3.7768000000000003E-2</c:v>
                </c:pt>
                <c:pt idx="1450">
                  <c:v>3.3796E-2</c:v>
                </c:pt>
                <c:pt idx="1451">
                  <c:v>3.9636999999999999E-2</c:v>
                </c:pt>
                <c:pt idx="1452">
                  <c:v>3.5547000000000002E-2</c:v>
                </c:pt>
                <c:pt idx="1453">
                  <c:v>4.0223000000000002E-2</c:v>
                </c:pt>
                <c:pt idx="1454">
                  <c:v>3.9924000000000001E-2</c:v>
                </c:pt>
                <c:pt idx="1455">
                  <c:v>4.5081000000000003E-2</c:v>
                </c:pt>
                <c:pt idx="1456">
                  <c:v>4.3343E-2</c:v>
                </c:pt>
                <c:pt idx="1457">
                  <c:v>4.6403E-2</c:v>
                </c:pt>
                <c:pt idx="1458">
                  <c:v>4.4560000000000002E-2</c:v>
                </c:pt>
                <c:pt idx="1459">
                  <c:v>4.4371000000000001E-2</c:v>
                </c:pt>
                <c:pt idx="1460">
                  <c:v>4.4123999999999997E-2</c:v>
                </c:pt>
                <c:pt idx="1461">
                  <c:v>4.0751000000000002E-2</c:v>
                </c:pt>
                <c:pt idx="1462">
                  <c:v>3.95E-2</c:v>
                </c:pt>
                <c:pt idx="1463">
                  <c:v>3.9239999999999997E-2</c:v>
                </c:pt>
                <c:pt idx="1464">
                  <c:v>3.9175000000000001E-2</c:v>
                </c:pt>
                <c:pt idx="1465">
                  <c:v>3.2806000000000002E-2</c:v>
                </c:pt>
                <c:pt idx="1466">
                  <c:v>3.1008000000000001E-2</c:v>
                </c:pt>
                <c:pt idx="1467">
                  <c:v>2.5564E-2</c:v>
                </c:pt>
                <c:pt idx="1468">
                  <c:v>2.3050999999999999E-2</c:v>
                </c:pt>
                <c:pt idx="1469">
                  <c:v>1.6577000000000001E-2</c:v>
                </c:pt>
                <c:pt idx="1470">
                  <c:v>1.2748000000000001E-2</c:v>
                </c:pt>
                <c:pt idx="1471">
                  <c:v>3.839E-3</c:v>
                </c:pt>
                <c:pt idx="1472">
                  <c:v>2.5040000000000001E-3</c:v>
                </c:pt>
                <c:pt idx="1473">
                  <c:v>-8.43E-4</c:v>
                </c:pt>
                <c:pt idx="1474">
                  <c:v>1.183E-3</c:v>
                </c:pt>
                <c:pt idx="1475">
                  <c:v>-4.2620000000000002E-3</c:v>
                </c:pt>
                <c:pt idx="1476">
                  <c:v>-1.9559999999999998E-3</c:v>
                </c:pt>
                <c:pt idx="1477">
                  <c:v>-6.365E-3</c:v>
                </c:pt>
                <c:pt idx="1478">
                  <c:v>-2.673E-3</c:v>
                </c:pt>
                <c:pt idx="1479">
                  <c:v>-6.5799999999999999E-3</c:v>
                </c:pt>
                <c:pt idx="1480">
                  <c:v>-3.506E-3</c:v>
                </c:pt>
                <c:pt idx="1481">
                  <c:v>-6.7559999999999999E-3</c:v>
                </c:pt>
                <c:pt idx="1482">
                  <c:v>-1.82E-3</c:v>
                </c:pt>
                <c:pt idx="1483">
                  <c:v>-2.5950000000000001E-3</c:v>
                </c:pt>
                <c:pt idx="1484" formatCode="0.00E+00">
                  <c:v>8.1952469999999996E-5</c:v>
                </c:pt>
                <c:pt idx="1485">
                  <c:v>-3.0200000000000002E-4</c:v>
                </c:pt>
                <c:pt idx="1486">
                  <c:v>2.4719999999999998E-3</c:v>
                </c:pt>
                <c:pt idx="1487">
                  <c:v>2.6800000000000001E-3</c:v>
                </c:pt>
                <c:pt idx="1488">
                  <c:v>5.2659999999999998E-3</c:v>
                </c:pt>
                <c:pt idx="1489">
                  <c:v>6.711E-3</c:v>
                </c:pt>
                <c:pt idx="1490">
                  <c:v>7.8899999999999994E-3</c:v>
                </c:pt>
                <c:pt idx="1491">
                  <c:v>8.7430000000000008E-3</c:v>
                </c:pt>
                <c:pt idx="1492">
                  <c:v>1.0423E-2</c:v>
                </c:pt>
                <c:pt idx="1493">
                  <c:v>1.3165E-2</c:v>
                </c:pt>
                <c:pt idx="1494">
                  <c:v>1.2677000000000001E-2</c:v>
                </c:pt>
                <c:pt idx="1495">
                  <c:v>1.4239E-2</c:v>
                </c:pt>
                <c:pt idx="1496">
                  <c:v>1.4630000000000001E-2</c:v>
                </c:pt>
                <c:pt idx="1497">
                  <c:v>1.788E-2</c:v>
                </c:pt>
                <c:pt idx="1498">
                  <c:v>1.7319999999999999E-2</c:v>
                </c:pt>
                <c:pt idx="1499">
                  <c:v>1.8245000000000001E-2</c:v>
                </c:pt>
                <c:pt idx="1500">
                  <c:v>1.4826000000000001E-2</c:v>
                </c:pt>
                <c:pt idx="1501">
                  <c:v>1.7509E-2</c:v>
                </c:pt>
                <c:pt idx="1502">
                  <c:v>1.3679E-2</c:v>
                </c:pt>
                <c:pt idx="1503">
                  <c:v>1.5802E-2</c:v>
                </c:pt>
                <c:pt idx="1504">
                  <c:v>8.8339999999999998E-3</c:v>
                </c:pt>
                <c:pt idx="1505">
                  <c:v>1.0038999999999999E-2</c:v>
                </c:pt>
                <c:pt idx="1506">
                  <c:v>4.2630000000000003E-3</c:v>
                </c:pt>
                <c:pt idx="1507">
                  <c:v>7.4409999999999997E-3</c:v>
                </c:pt>
                <c:pt idx="1508">
                  <c:v>1.534E-3</c:v>
                </c:pt>
                <c:pt idx="1509">
                  <c:v>3.6900000000000001E-3</c:v>
                </c:pt>
                <c:pt idx="1510">
                  <c:v>-1.9689999999999998E-3</c:v>
                </c:pt>
                <c:pt idx="1511">
                  <c:v>2.9020000000000001E-3</c:v>
                </c:pt>
                <c:pt idx="1512">
                  <c:v>-2.4120000000000001E-3</c:v>
                </c:pt>
                <c:pt idx="1513">
                  <c:v>1.196E-3</c:v>
                </c:pt>
                <c:pt idx="1514">
                  <c:v>-5.8570000000000002E-3</c:v>
                </c:pt>
                <c:pt idx="1515">
                  <c:v>-1.611E-3</c:v>
                </c:pt>
                <c:pt idx="1516">
                  <c:v>-5.0369999999999998E-3</c:v>
                </c:pt>
                <c:pt idx="1517">
                  <c:v>-1.5659999999999999E-3</c:v>
                </c:pt>
                <c:pt idx="1518">
                  <c:v>-6.9969999999999997E-3</c:v>
                </c:pt>
                <c:pt idx="1519">
                  <c:v>-3.3040000000000001E-3</c:v>
                </c:pt>
                <c:pt idx="1520">
                  <c:v>-6.5339999999999999E-3</c:v>
                </c:pt>
                <c:pt idx="1521">
                  <c:v>-3.7729999999999999E-3</c:v>
                </c:pt>
                <c:pt idx="1522">
                  <c:v>-2.49E-3</c:v>
                </c:pt>
                <c:pt idx="1523">
                  <c:v>1.0200000000000001E-3</c:v>
                </c:pt>
                <c:pt idx="1524">
                  <c:v>4.6000000000000001E-4</c:v>
                </c:pt>
                <c:pt idx="1525">
                  <c:v>3.4099999999999998E-3</c:v>
                </c:pt>
                <c:pt idx="1526">
                  <c:v>5.8780000000000004E-3</c:v>
                </c:pt>
                <c:pt idx="1527">
                  <c:v>7.9489999999999995E-3</c:v>
                </c:pt>
                <c:pt idx="1528">
                  <c:v>9.6869999999999994E-3</c:v>
                </c:pt>
                <c:pt idx="1529">
                  <c:v>8.4829999999999992E-3</c:v>
                </c:pt>
                <c:pt idx="1530">
                  <c:v>1.1368E-2</c:v>
                </c:pt>
                <c:pt idx="1531">
                  <c:v>1.0331999999999999E-2</c:v>
                </c:pt>
                <c:pt idx="1532">
                  <c:v>1.1387E-2</c:v>
                </c:pt>
                <c:pt idx="1533">
                  <c:v>8.4110000000000001E-3</c:v>
                </c:pt>
                <c:pt idx="1534">
                  <c:v>9.6810000000000004E-3</c:v>
                </c:pt>
                <c:pt idx="1535">
                  <c:v>5.9170000000000004E-3</c:v>
                </c:pt>
                <c:pt idx="1536">
                  <c:v>7.8050000000000003E-3</c:v>
                </c:pt>
                <c:pt idx="1537">
                  <c:v>4.764E-3</c:v>
                </c:pt>
                <c:pt idx="1538">
                  <c:v>6.4510000000000001E-3</c:v>
                </c:pt>
                <c:pt idx="1539">
                  <c:v>3.1599999999999998E-4</c:v>
                </c:pt>
                <c:pt idx="1540">
                  <c:v>3.3639999999999998E-3</c:v>
                </c:pt>
                <c:pt idx="1541">
                  <c:v>7.6599999999999997E-4</c:v>
                </c:pt>
                <c:pt idx="1542">
                  <c:v>2.5500000000000002E-3</c:v>
                </c:pt>
                <c:pt idx="1543">
                  <c:v>-1.9819999999999998E-3</c:v>
                </c:pt>
                <c:pt idx="1544">
                  <c:v>-8.1700000000000002E-4</c:v>
                </c:pt>
                <c:pt idx="1545">
                  <c:v>-4.7109999999999999E-3</c:v>
                </c:pt>
                <c:pt idx="1546">
                  <c:v>-1.5529999999999999E-3</c:v>
                </c:pt>
                <c:pt idx="1547">
                  <c:v>-6.2870000000000001E-3</c:v>
                </c:pt>
                <c:pt idx="1548">
                  <c:v>-4.3010000000000001E-3</c:v>
                </c:pt>
                <c:pt idx="1549">
                  <c:v>-8.26E-3</c:v>
                </c:pt>
                <c:pt idx="1550">
                  <c:v>-4.0210000000000003E-3</c:v>
                </c:pt>
                <c:pt idx="1551">
                  <c:v>-5.5059999999999996E-3</c:v>
                </c:pt>
                <c:pt idx="1552">
                  <c:v>-2.5100000000000001E-3</c:v>
                </c:pt>
                <c:pt idx="1553">
                  <c:v>-3.9880000000000002E-3</c:v>
                </c:pt>
                <c:pt idx="1554">
                  <c:v>-1.4610000000000001E-3</c:v>
                </c:pt>
                <c:pt idx="1555">
                  <c:v>-1.9799999999999999E-4</c:v>
                </c:pt>
                <c:pt idx="1556">
                  <c:v>3.5140000000000002E-3</c:v>
                </c:pt>
                <c:pt idx="1557">
                  <c:v>3.82E-3</c:v>
                </c:pt>
                <c:pt idx="1558">
                  <c:v>4.2500000000000003E-3</c:v>
                </c:pt>
                <c:pt idx="1559">
                  <c:v>5.8259999999999996E-3</c:v>
                </c:pt>
                <c:pt idx="1560">
                  <c:v>8.7430000000000008E-3</c:v>
                </c:pt>
                <c:pt idx="1561">
                  <c:v>8.489E-3</c:v>
                </c:pt>
                <c:pt idx="1562">
                  <c:v>7.2389999999999998E-3</c:v>
                </c:pt>
                <c:pt idx="1563">
                  <c:v>8.4110000000000001E-3</c:v>
                </c:pt>
                <c:pt idx="1564">
                  <c:v>9.3620000000000005E-3</c:v>
                </c:pt>
                <c:pt idx="1565">
                  <c:v>1.1368E-2</c:v>
                </c:pt>
                <c:pt idx="1566">
                  <c:v>9.9539999999999993E-3</c:v>
                </c:pt>
                <c:pt idx="1567">
                  <c:v>1.1205E-2</c:v>
                </c:pt>
                <c:pt idx="1568">
                  <c:v>9.8960000000000003E-3</c:v>
                </c:pt>
                <c:pt idx="1569">
                  <c:v>1.2605E-2</c:v>
                </c:pt>
                <c:pt idx="1570">
                  <c:v>1.0319E-2</c:v>
                </c:pt>
                <c:pt idx="1571">
                  <c:v>1.4415000000000001E-2</c:v>
                </c:pt>
                <c:pt idx="1572">
                  <c:v>1.3398999999999999E-2</c:v>
                </c:pt>
                <c:pt idx="1573">
                  <c:v>1.9788E-2</c:v>
                </c:pt>
                <c:pt idx="1574">
                  <c:v>1.8992999999999999E-2</c:v>
                </c:pt>
                <c:pt idx="1575">
                  <c:v>2.4775999999999999E-2</c:v>
                </c:pt>
                <c:pt idx="1576">
                  <c:v>2.1063999999999999E-2</c:v>
                </c:pt>
                <c:pt idx="1577">
                  <c:v>2.3949000000000002E-2</c:v>
                </c:pt>
                <c:pt idx="1578">
                  <c:v>2.4612999999999999E-2</c:v>
                </c:pt>
                <c:pt idx="1579">
                  <c:v>3.3359E-2</c:v>
                </c:pt>
                <c:pt idx="1580">
                  <c:v>3.1567999999999999E-2</c:v>
                </c:pt>
                <c:pt idx="1581">
                  <c:v>3.6999999999999998E-2</c:v>
                </c:pt>
                <c:pt idx="1582">
                  <c:v>3.6159999999999998E-2</c:v>
                </c:pt>
                <c:pt idx="1583">
                  <c:v>4.4611999999999999E-2</c:v>
                </c:pt>
                <c:pt idx="1584">
                  <c:v>4.5016E-2</c:v>
                </c:pt>
                <c:pt idx="1585">
                  <c:v>5.0238999999999999E-2</c:v>
                </c:pt>
                <c:pt idx="1586">
                  <c:v>4.9262E-2</c:v>
                </c:pt>
                <c:pt idx="1587">
                  <c:v>5.8041000000000002E-2</c:v>
                </c:pt>
                <c:pt idx="1588">
                  <c:v>5.9362999999999999E-2</c:v>
                </c:pt>
                <c:pt idx="1589">
                  <c:v>6.7737000000000006E-2</c:v>
                </c:pt>
                <c:pt idx="1590">
                  <c:v>6.9509000000000001E-2</c:v>
                </c:pt>
                <c:pt idx="1591">
                  <c:v>7.3526999999999995E-2</c:v>
                </c:pt>
                <c:pt idx="1592">
                  <c:v>7.5831999999999997E-2</c:v>
                </c:pt>
                <c:pt idx="1593">
                  <c:v>7.8247999999999998E-2</c:v>
                </c:pt>
                <c:pt idx="1594">
                  <c:v>8.1419000000000005E-2</c:v>
                </c:pt>
                <c:pt idx="1595">
                  <c:v>8.4343000000000001E-2</c:v>
                </c:pt>
                <c:pt idx="1596">
                  <c:v>8.2885E-2</c:v>
                </c:pt>
                <c:pt idx="1597">
                  <c:v>8.6772000000000002E-2</c:v>
                </c:pt>
                <c:pt idx="1598">
                  <c:v>8.9832999999999996E-2</c:v>
                </c:pt>
                <c:pt idx="1599">
                  <c:v>8.8816999999999993E-2</c:v>
                </c:pt>
                <c:pt idx="1600">
                  <c:v>9.0478000000000003E-2</c:v>
                </c:pt>
                <c:pt idx="1601">
                  <c:v>8.8471999999999995E-2</c:v>
                </c:pt>
                <c:pt idx="1602">
                  <c:v>8.8954000000000005E-2</c:v>
                </c:pt>
                <c:pt idx="1603">
                  <c:v>8.5841000000000001E-2</c:v>
                </c:pt>
                <c:pt idx="1604">
                  <c:v>8.8406999999999999E-2</c:v>
                </c:pt>
                <c:pt idx="1605">
                  <c:v>8.1021999999999997E-2</c:v>
                </c:pt>
                <c:pt idx="1606">
                  <c:v>8.1419000000000005E-2</c:v>
                </c:pt>
                <c:pt idx="1607">
                  <c:v>7.4848999999999999E-2</c:v>
                </c:pt>
                <c:pt idx="1608">
                  <c:v>7.1886000000000005E-2</c:v>
                </c:pt>
                <c:pt idx="1609">
                  <c:v>5.9760000000000001E-2</c:v>
                </c:pt>
                <c:pt idx="1610">
                  <c:v>6.1921999999999998E-2</c:v>
                </c:pt>
                <c:pt idx="1611">
                  <c:v>5.3515E-2</c:v>
                </c:pt>
                <c:pt idx="1612">
                  <c:v>5.4758000000000001E-2</c:v>
                </c:pt>
                <c:pt idx="1613">
                  <c:v>3.9188000000000001E-2</c:v>
                </c:pt>
                <c:pt idx="1614">
                  <c:v>3.7026000000000003E-2</c:v>
                </c:pt>
                <c:pt idx="1615">
                  <c:v>2.5062999999999998E-2</c:v>
                </c:pt>
                <c:pt idx="1616">
                  <c:v>2.8084000000000001E-2</c:v>
                </c:pt>
                <c:pt idx="1617">
                  <c:v>1.2239999999999999E-2</c:v>
                </c:pt>
                <c:pt idx="1618">
                  <c:v>4.816E-3</c:v>
                </c:pt>
                <c:pt idx="1619">
                  <c:v>-7.0549999999999996E-3</c:v>
                </c:pt>
                <c:pt idx="1620">
                  <c:v>-3.8319999999999999E-3</c:v>
                </c:pt>
                <c:pt idx="1621">
                  <c:v>-8.4100000000000008E-3</c:v>
                </c:pt>
                <c:pt idx="1622">
                  <c:v>-4.1180000000000001E-3</c:v>
                </c:pt>
                <c:pt idx="1623">
                  <c:v>-5.4920000000000004E-3</c:v>
                </c:pt>
                <c:pt idx="1624">
                  <c:v>-4.4180000000000001E-3</c:v>
                </c:pt>
                <c:pt idx="1625">
                  <c:v>-2.738E-3</c:v>
                </c:pt>
                <c:pt idx="1626">
                  <c:v>-5.6300000000000002E-4</c:v>
                </c:pt>
                <c:pt idx="1627">
                  <c:v>1.4100000000000001E-4</c:v>
                </c:pt>
                <c:pt idx="1628">
                  <c:v>3.7420000000000001E-3</c:v>
                </c:pt>
                <c:pt idx="1629">
                  <c:v>2.4650000000000002E-3</c:v>
                </c:pt>
                <c:pt idx="1630">
                  <c:v>5.1289999999999999E-3</c:v>
                </c:pt>
                <c:pt idx="1631">
                  <c:v>7.4019999999999997E-3</c:v>
                </c:pt>
                <c:pt idx="1632">
                  <c:v>8.0459999999999993E-3</c:v>
                </c:pt>
                <c:pt idx="1633">
                  <c:v>8.4700000000000001E-3</c:v>
                </c:pt>
                <c:pt idx="1634">
                  <c:v>8.0590000000000002E-3</c:v>
                </c:pt>
                <c:pt idx="1635">
                  <c:v>9.9019999999999993E-3</c:v>
                </c:pt>
                <c:pt idx="1636">
                  <c:v>7.5059999999999997E-3</c:v>
                </c:pt>
                <c:pt idx="1637">
                  <c:v>9.3159999999999996E-3</c:v>
                </c:pt>
                <c:pt idx="1638">
                  <c:v>4.5360000000000001E-3</c:v>
                </c:pt>
                <c:pt idx="1639">
                  <c:v>4.4190000000000002E-3</c:v>
                </c:pt>
                <c:pt idx="1640">
                  <c:v>1.01E-4</c:v>
                </c:pt>
                <c:pt idx="1641">
                  <c:v>3.1489999999999999E-3</c:v>
                </c:pt>
                <c:pt idx="1642">
                  <c:v>-4.8669999999999998E-3</c:v>
                </c:pt>
                <c:pt idx="1643">
                  <c:v>-9.9299999999999996E-4</c:v>
                </c:pt>
                <c:pt idx="1644">
                  <c:v>-6.502E-3</c:v>
                </c:pt>
                <c:pt idx="1645">
                  <c:v>-4.8929999999999998E-3</c:v>
                </c:pt>
                <c:pt idx="1646">
                  <c:v>-8.1689999999999992E-3</c:v>
                </c:pt>
                <c:pt idx="1647">
                  <c:v>-4.1710000000000002E-3</c:v>
                </c:pt>
                <c:pt idx="1648">
                  <c:v>-8.1689999999999992E-3</c:v>
                </c:pt>
                <c:pt idx="1649">
                  <c:v>-4.8869999999999999E-3</c:v>
                </c:pt>
                <c:pt idx="1650">
                  <c:v>-9.7780000000000002E-3</c:v>
                </c:pt>
                <c:pt idx="1651">
                  <c:v>-5.7590000000000002E-3</c:v>
                </c:pt>
                <c:pt idx="1652">
                  <c:v>-8.2209999999999991E-3</c:v>
                </c:pt>
                <c:pt idx="1653">
                  <c:v>-5.4140000000000004E-3</c:v>
                </c:pt>
                <c:pt idx="1654">
                  <c:v>-7.6150000000000002E-3</c:v>
                </c:pt>
                <c:pt idx="1655">
                  <c:v>-5.1989999999999996E-3</c:v>
                </c:pt>
                <c:pt idx="1656">
                  <c:v>-4.3660000000000001E-3</c:v>
                </c:pt>
                <c:pt idx="1657">
                  <c:v>-8.3000000000000001E-4</c:v>
                </c:pt>
                <c:pt idx="1658">
                  <c:v>-1.077E-3</c:v>
                </c:pt>
                <c:pt idx="1659">
                  <c:v>1.482E-3</c:v>
                </c:pt>
                <c:pt idx="1660">
                  <c:v>2.8300000000000001E-3</c:v>
                </c:pt>
                <c:pt idx="1661">
                  <c:v>5.9560000000000004E-3</c:v>
                </c:pt>
                <c:pt idx="1662">
                  <c:v>8.1049999999999994E-3</c:v>
                </c:pt>
                <c:pt idx="1663">
                  <c:v>6.6400000000000001E-3</c:v>
                </c:pt>
                <c:pt idx="1664">
                  <c:v>7.6099999999999996E-3</c:v>
                </c:pt>
                <c:pt idx="1665">
                  <c:v>7.9749999999999995E-3</c:v>
                </c:pt>
                <c:pt idx="1666">
                  <c:v>9.5569999999999995E-3</c:v>
                </c:pt>
                <c:pt idx="1667">
                  <c:v>6.594E-3</c:v>
                </c:pt>
                <c:pt idx="1668">
                  <c:v>7.6039999999999996E-3</c:v>
                </c:pt>
                <c:pt idx="1669">
                  <c:v>4.7840000000000001E-3</c:v>
                </c:pt>
                <c:pt idx="1670">
                  <c:v>6.7499999999999999E-3</c:v>
                </c:pt>
                <c:pt idx="1671">
                  <c:v>3.9890000000000004E-3</c:v>
                </c:pt>
                <c:pt idx="1672">
                  <c:v>5.8910000000000004E-3</c:v>
                </c:pt>
                <c:pt idx="1673">
                  <c:v>1.573E-3</c:v>
                </c:pt>
                <c:pt idx="1674">
                  <c:v>4.4580000000000002E-3</c:v>
                </c:pt>
                <c:pt idx="1675">
                  <c:v>6.5499999999999998E-4</c:v>
                </c:pt>
                <c:pt idx="1676">
                  <c:v>2.7000000000000001E-3</c:v>
                </c:pt>
                <c:pt idx="1677">
                  <c:v>-2.3019999999999998E-3</c:v>
                </c:pt>
                <c:pt idx="1678">
                  <c:v>-1.92E-4</c:v>
                </c:pt>
                <c:pt idx="1679">
                  <c:v>-6.0530000000000002E-3</c:v>
                </c:pt>
                <c:pt idx="1680">
                  <c:v>-2.627E-3</c:v>
                </c:pt>
                <c:pt idx="1681">
                  <c:v>-7.3419999999999996E-3</c:v>
                </c:pt>
                <c:pt idx="1682">
                  <c:v>-6.1830000000000001E-3</c:v>
                </c:pt>
                <c:pt idx="1683">
                  <c:v>-9.8359999999999993E-3</c:v>
                </c:pt>
                <c:pt idx="1684">
                  <c:v>-5.3880000000000004E-3</c:v>
                </c:pt>
                <c:pt idx="1685">
                  <c:v>-6.7749999999999998E-3</c:v>
                </c:pt>
                <c:pt idx="1686">
                  <c:v>-5.1079999999999997E-3</c:v>
                </c:pt>
                <c:pt idx="1687">
                  <c:v>-5.9610000000000002E-3</c:v>
                </c:pt>
                <c:pt idx="1688">
                  <c:v>-1.8779999999999999E-3</c:v>
                </c:pt>
                <c:pt idx="1689">
                  <c:v>-1.1230000000000001E-3</c:v>
                </c:pt>
                <c:pt idx="1690">
                  <c:v>1.026E-3</c:v>
                </c:pt>
                <c:pt idx="1691">
                  <c:v>2.2959999999999999E-3</c:v>
                </c:pt>
                <c:pt idx="1692">
                  <c:v>2.8240000000000001E-3</c:v>
                </c:pt>
                <c:pt idx="1693">
                  <c:v>5.3959999999999998E-3</c:v>
                </c:pt>
                <c:pt idx="1694">
                  <c:v>5.7930000000000004E-3</c:v>
                </c:pt>
                <c:pt idx="1695">
                  <c:v>7.3949999999999997E-3</c:v>
                </c:pt>
                <c:pt idx="1696">
                  <c:v>7.0439999999999999E-3</c:v>
                </c:pt>
                <c:pt idx="1697">
                  <c:v>8.7819999999999999E-3</c:v>
                </c:pt>
                <c:pt idx="1698">
                  <c:v>8.6320000000000008E-3</c:v>
                </c:pt>
                <c:pt idx="1699">
                  <c:v>1.3412E-2</c:v>
                </c:pt>
                <c:pt idx="1700">
                  <c:v>1.1068E-2</c:v>
                </c:pt>
                <c:pt idx="1701">
                  <c:v>1.2442E-2</c:v>
                </c:pt>
                <c:pt idx="1702">
                  <c:v>1.0111E-2</c:v>
                </c:pt>
                <c:pt idx="1703">
                  <c:v>1.5671999999999998E-2</c:v>
                </c:pt>
                <c:pt idx="1704">
                  <c:v>1.1504E-2</c:v>
                </c:pt>
                <c:pt idx="1705">
                  <c:v>1.2800000000000001E-2</c:v>
                </c:pt>
                <c:pt idx="1706">
                  <c:v>7.1539999999999998E-3</c:v>
                </c:pt>
                <c:pt idx="1707">
                  <c:v>1.0625000000000001E-2</c:v>
                </c:pt>
                <c:pt idx="1708">
                  <c:v>3.8920000000000001E-3</c:v>
                </c:pt>
                <c:pt idx="1709">
                  <c:v>6.62E-3</c:v>
                </c:pt>
                <c:pt idx="1710">
                  <c:v>-2.1840000000000002E-3</c:v>
                </c:pt>
                <c:pt idx="1711">
                  <c:v>1.8270000000000001E-3</c:v>
                </c:pt>
                <c:pt idx="1712">
                  <c:v>-4.8019999999999998E-3</c:v>
                </c:pt>
                <c:pt idx="1713">
                  <c:v>-1.807E-3</c:v>
                </c:pt>
                <c:pt idx="1714">
                  <c:v>-7.6740000000000003E-3</c:v>
                </c:pt>
                <c:pt idx="1715">
                  <c:v>-3.9100000000000003E-3</c:v>
                </c:pt>
                <c:pt idx="1716">
                  <c:v>-9.4260000000000004E-3</c:v>
                </c:pt>
                <c:pt idx="1717">
                  <c:v>-5.8830000000000002E-3</c:v>
                </c:pt>
                <c:pt idx="1718">
                  <c:v>-8.8529999999999998E-3</c:v>
                </c:pt>
                <c:pt idx="1719">
                  <c:v>-6.424E-3</c:v>
                </c:pt>
                <c:pt idx="1720">
                  <c:v>-1.0728E-2</c:v>
                </c:pt>
                <c:pt idx="1721">
                  <c:v>-7.0289999999999997E-3</c:v>
                </c:pt>
                <c:pt idx="1722">
                  <c:v>-7.9539999999999993E-3</c:v>
                </c:pt>
                <c:pt idx="1723">
                  <c:v>-5.2909999999999997E-3</c:v>
                </c:pt>
                <c:pt idx="1724">
                  <c:v>-7.3289999999999996E-3</c:v>
                </c:pt>
                <c:pt idx="1725">
                  <c:v>-5.5770000000000004E-3</c:v>
                </c:pt>
                <c:pt idx="1726">
                  <c:v>-4.385E-3</c:v>
                </c:pt>
                <c:pt idx="1727">
                  <c:v>-2.2039999999999998E-3</c:v>
                </c:pt>
                <c:pt idx="1728">
                  <c:v>-8.6899999999999998E-4</c:v>
                </c:pt>
                <c:pt idx="1729" formatCode="0.00E+00">
                  <c:v>3.805966E-6</c:v>
                </c:pt>
                <c:pt idx="1730">
                  <c:v>3.2209999999999999E-3</c:v>
                </c:pt>
                <c:pt idx="1731">
                  <c:v>4.751E-3</c:v>
                </c:pt>
                <c:pt idx="1732">
                  <c:v>7.0699999999999999E-3</c:v>
                </c:pt>
                <c:pt idx="1733">
                  <c:v>6.2360000000000002E-3</c:v>
                </c:pt>
                <c:pt idx="1734">
                  <c:v>8.737E-3</c:v>
                </c:pt>
                <c:pt idx="1735">
                  <c:v>6.705E-3</c:v>
                </c:pt>
                <c:pt idx="1736">
                  <c:v>9.6220000000000003E-3</c:v>
                </c:pt>
                <c:pt idx="1737">
                  <c:v>7.5640000000000004E-3</c:v>
                </c:pt>
                <c:pt idx="1738">
                  <c:v>8.763E-3</c:v>
                </c:pt>
                <c:pt idx="1739">
                  <c:v>4.3730000000000002E-3</c:v>
                </c:pt>
                <c:pt idx="1740">
                  <c:v>6.5030000000000001E-3</c:v>
                </c:pt>
                <c:pt idx="1741">
                  <c:v>3.7940000000000001E-3</c:v>
                </c:pt>
                <c:pt idx="1742">
                  <c:v>5.1939999999999998E-3</c:v>
                </c:pt>
                <c:pt idx="1743">
                  <c:v>-1.0250000000000001E-3</c:v>
                </c:pt>
                <c:pt idx="1744">
                  <c:v>1.743E-3</c:v>
                </c:pt>
                <c:pt idx="1745">
                  <c:v>-2.1259999999999999E-3</c:v>
                </c:pt>
                <c:pt idx="1746">
                  <c:v>9.810000000000001E-4</c:v>
                </c:pt>
                <c:pt idx="1747">
                  <c:v>-5.2579999999999997E-3</c:v>
                </c:pt>
                <c:pt idx="1748">
                  <c:v>-3.467E-3</c:v>
                </c:pt>
                <c:pt idx="1749">
                  <c:v>-8.2279999999999992E-3</c:v>
                </c:pt>
                <c:pt idx="1750">
                  <c:v>-3.8119999999999999E-3</c:v>
                </c:pt>
                <c:pt idx="1751">
                  <c:v>-9.5560000000000003E-3</c:v>
                </c:pt>
                <c:pt idx="1752">
                  <c:v>-5.8960000000000002E-3</c:v>
                </c:pt>
                <c:pt idx="1753">
                  <c:v>-1.0846E-2</c:v>
                </c:pt>
                <c:pt idx="1754">
                  <c:v>-7.1339999999999997E-3</c:v>
                </c:pt>
                <c:pt idx="1755">
                  <c:v>-9.5300000000000003E-3</c:v>
                </c:pt>
                <c:pt idx="1756">
                  <c:v>-5.3169999999999997E-3</c:v>
                </c:pt>
                <c:pt idx="1757">
                  <c:v>-5.3099999999999996E-3</c:v>
                </c:pt>
                <c:pt idx="1758">
                  <c:v>-4.1840000000000002E-3</c:v>
                </c:pt>
                <c:pt idx="1759">
                  <c:v>-3.5839999999999999E-3</c:v>
                </c:pt>
                <c:pt idx="1760">
                  <c:v>-2.9599999999999998E-4</c:v>
                </c:pt>
                <c:pt idx="1761">
                  <c:v>1.3190000000000001E-3</c:v>
                </c:pt>
                <c:pt idx="1762">
                  <c:v>2.5439999999999998E-3</c:v>
                </c:pt>
                <c:pt idx="1763">
                  <c:v>2.9859999999999999E-3</c:v>
                </c:pt>
                <c:pt idx="1764">
                  <c:v>4.777E-3</c:v>
                </c:pt>
                <c:pt idx="1765">
                  <c:v>7.9810000000000002E-3</c:v>
                </c:pt>
                <c:pt idx="1766">
                  <c:v>7.7210000000000004E-3</c:v>
                </c:pt>
                <c:pt idx="1767">
                  <c:v>1.0723E-2</c:v>
                </c:pt>
                <c:pt idx="1768">
                  <c:v>8.7170000000000008E-3</c:v>
                </c:pt>
                <c:pt idx="1769">
                  <c:v>9.5700000000000004E-3</c:v>
                </c:pt>
                <c:pt idx="1770">
                  <c:v>6.2950000000000002E-3</c:v>
                </c:pt>
                <c:pt idx="1771">
                  <c:v>8.7039999999999999E-3</c:v>
                </c:pt>
                <c:pt idx="1772">
                  <c:v>5.4809999999999998E-3</c:v>
                </c:pt>
                <c:pt idx="1773">
                  <c:v>5.5909999999999996E-3</c:v>
                </c:pt>
                <c:pt idx="1774">
                  <c:v>2.12E-4</c:v>
                </c:pt>
                <c:pt idx="1775">
                  <c:v>4.2170000000000003E-3</c:v>
                </c:pt>
                <c:pt idx="1776">
                  <c:v>-1.0839999999999999E-3</c:v>
                </c:pt>
                <c:pt idx="1777">
                  <c:v>2.745E-3</c:v>
                </c:pt>
                <c:pt idx="1778">
                  <c:v>-4.1570000000000001E-3</c:v>
                </c:pt>
                <c:pt idx="1779">
                  <c:v>-2.7599999999999999E-4</c:v>
                </c:pt>
                <c:pt idx="1780">
                  <c:v>-5.4730000000000004E-3</c:v>
                </c:pt>
                <c:pt idx="1781">
                  <c:v>-1.9170000000000001E-3</c:v>
                </c:pt>
                <c:pt idx="1782">
                  <c:v>-6.5409999999999999E-3</c:v>
                </c:pt>
                <c:pt idx="1783">
                  <c:v>-3.0240000000000002E-3</c:v>
                </c:pt>
                <c:pt idx="1784">
                  <c:v>-7.5760000000000003E-3</c:v>
                </c:pt>
                <c:pt idx="1785">
                  <c:v>-4.3660000000000001E-3</c:v>
                </c:pt>
                <c:pt idx="1786">
                  <c:v>-7.4460000000000004E-3</c:v>
                </c:pt>
                <c:pt idx="1787">
                  <c:v>-5.0169999999999998E-3</c:v>
                </c:pt>
                <c:pt idx="1788">
                  <c:v>-8.0780000000000001E-3</c:v>
                </c:pt>
                <c:pt idx="1789">
                  <c:v>-2.4320000000000001E-3</c:v>
                </c:pt>
                <c:pt idx="1790">
                  <c:v>-3.4740000000000001E-3</c:v>
                </c:pt>
                <c:pt idx="1791">
                  <c:v>5.44E-4</c:v>
                </c:pt>
                <c:pt idx="1792">
                  <c:v>-1.24E-3</c:v>
                </c:pt>
                <c:pt idx="1793">
                  <c:v>3.4749999999999998E-3</c:v>
                </c:pt>
                <c:pt idx="1794">
                  <c:v>4.6800000000000001E-3</c:v>
                </c:pt>
                <c:pt idx="1795">
                  <c:v>8.0590000000000002E-3</c:v>
                </c:pt>
                <c:pt idx="1796">
                  <c:v>7.3819999999999997E-3</c:v>
                </c:pt>
                <c:pt idx="1797">
                  <c:v>9.3030000000000005E-3</c:v>
                </c:pt>
                <c:pt idx="1798">
                  <c:v>8.9969999999999998E-3</c:v>
                </c:pt>
                <c:pt idx="1799">
                  <c:v>1.1478E-2</c:v>
                </c:pt>
                <c:pt idx="1800">
                  <c:v>1.1035E-2</c:v>
                </c:pt>
                <c:pt idx="1801">
                  <c:v>1.0768E-2</c:v>
                </c:pt>
                <c:pt idx="1802">
                  <c:v>1.1790999999999999E-2</c:v>
                </c:pt>
                <c:pt idx="1803">
                  <c:v>1.0279999999999999E-2</c:v>
                </c:pt>
                <c:pt idx="1804">
                  <c:v>1.183E-2</c:v>
                </c:pt>
                <c:pt idx="1805">
                  <c:v>1.1270000000000001E-2</c:v>
                </c:pt>
                <c:pt idx="1806">
                  <c:v>1.1472E-2</c:v>
                </c:pt>
                <c:pt idx="1807">
                  <c:v>7.1219999999999999E-3</c:v>
                </c:pt>
                <c:pt idx="1808">
                  <c:v>1.0071999999999999E-2</c:v>
                </c:pt>
                <c:pt idx="1809">
                  <c:v>6.4700000000000001E-3</c:v>
                </c:pt>
                <c:pt idx="1810">
                  <c:v>6.77E-3</c:v>
                </c:pt>
                <c:pt idx="1811">
                  <c:v>2.3800000000000001E-4</c:v>
                </c:pt>
                <c:pt idx="1812">
                  <c:v>3.0249999999999999E-3</c:v>
                </c:pt>
                <c:pt idx="1813">
                  <c:v>-3.4090000000000001E-3</c:v>
                </c:pt>
                <c:pt idx="1814">
                  <c:v>-1.0449999999999999E-3</c:v>
                </c:pt>
                <c:pt idx="1815">
                  <c:v>-7.6680000000000003E-3</c:v>
                </c:pt>
                <c:pt idx="1816">
                  <c:v>-4.7959999999999999E-3</c:v>
                </c:pt>
                <c:pt idx="1817">
                  <c:v>-1.0989000000000001E-2</c:v>
                </c:pt>
                <c:pt idx="1818">
                  <c:v>-6.5209999999999999E-3</c:v>
                </c:pt>
                <c:pt idx="1819">
                  <c:v>-1.0943E-2</c:v>
                </c:pt>
                <c:pt idx="1820">
                  <c:v>-7.8499999999999993E-3</c:v>
                </c:pt>
                <c:pt idx="1821">
                  <c:v>-1.0227E-2</c:v>
                </c:pt>
                <c:pt idx="1822">
                  <c:v>-6.0590000000000001E-3</c:v>
                </c:pt>
                <c:pt idx="1823">
                  <c:v>-6.9189999999999998E-3</c:v>
                </c:pt>
                <c:pt idx="1824">
                  <c:v>-3.2260000000000001E-3</c:v>
                </c:pt>
                <c:pt idx="1825">
                  <c:v>-5.0949999999999997E-3</c:v>
                </c:pt>
                <c:pt idx="1826">
                  <c:v>-2.5360000000000001E-3</c:v>
                </c:pt>
                <c:pt idx="1827">
                  <c:v>-1.7279999999999999E-3</c:v>
                </c:pt>
                <c:pt idx="1828">
                  <c:v>1.47E-4</c:v>
                </c:pt>
                <c:pt idx="1829" formatCode="0.00E+00">
                  <c:v>-2.7062419999999999E-6</c:v>
                </c:pt>
                <c:pt idx="1830">
                  <c:v>4.2099999999999999E-4</c:v>
                </c:pt>
                <c:pt idx="1831">
                  <c:v>3.2339999999999999E-3</c:v>
                </c:pt>
                <c:pt idx="1832">
                  <c:v>5.5329999999999997E-3</c:v>
                </c:pt>
                <c:pt idx="1833">
                  <c:v>6.62E-3</c:v>
                </c:pt>
                <c:pt idx="1834">
                  <c:v>7.3629999999999998E-3</c:v>
                </c:pt>
                <c:pt idx="1835">
                  <c:v>9.0489999999999998E-3</c:v>
                </c:pt>
                <c:pt idx="1836">
                  <c:v>1.0019999999999999E-2</c:v>
                </c:pt>
                <c:pt idx="1837">
                  <c:v>1.2442E-2</c:v>
                </c:pt>
                <c:pt idx="1838">
                  <c:v>1.0658000000000001E-2</c:v>
                </c:pt>
                <c:pt idx="1839">
                  <c:v>1.1823E-2</c:v>
                </c:pt>
                <c:pt idx="1840">
                  <c:v>9.0299999999999998E-3</c:v>
                </c:pt>
                <c:pt idx="1841">
                  <c:v>9.9740000000000002E-3</c:v>
                </c:pt>
                <c:pt idx="1842">
                  <c:v>6.816E-3</c:v>
                </c:pt>
                <c:pt idx="1843">
                  <c:v>6.2620000000000002E-3</c:v>
                </c:pt>
                <c:pt idx="1844">
                  <c:v>-1.3899999999999999E-4</c:v>
                </c:pt>
                <c:pt idx="1845">
                  <c:v>2.6400000000000002E-4</c:v>
                </c:pt>
                <c:pt idx="1846">
                  <c:v>-3.9170000000000003E-3</c:v>
                </c:pt>
                <c:pt idx="1847" formatCode="0.00E+00">
                  <c:v>-9.3877159999999993E-5</c:v>
                </c:pt>
                <c:pt idx="1848">
                  <c:v>-4.6519999999999999E-3</c:v>
                </c:pt>
                <c:pt idx="1849">
                  <c:v>-2.725E-3</c:v>
                </c:pt>
                <c:pt idx="1850">
                  <c:v>-7.3289999999999996E-3</c:v>
                </c:pt>
                <c:pt idx="1851">
                  <c:v>-3.3430000000000001E-3</c:v>
                </c:pt>
                <c:pt idx="1852">
                  <c:v>-6.0200000000000002E-3</c:v>
                </c:pt>
                <c:pt idx="1853">
                  <c:v>-3.643E-3</c:v>
                </c:pt>
                <c:pt idx="1854">
                  <c:v>-7.2899999999999996E-3</c:v>
                </c:pt>
                <c:pt idx="1855">
                  <c:v>-4.4050000000000001E-3</c:v>
                </c:pt>
                <c:pt idx="1856">
                  <c:v>-6.6389999999999999E-3</c:v>
                </c:pt>
                <c:pt idx="1857">
                  <c:v>-3.6949999999999999E-3</c:v>
                </c:pt>
                <c:pt idx="1858">
                  <c:v>-5.1669999999999997E-3</c:v>
                </c:pt>
                <c:pt idx="1859">
                  <c:v>-3.3760000000000001E-3</c:v>
                </c:pt>
                <c:pt idx="1860">
                  <c:v>-3.4740000000000001E-3</c:v>
                </c:pt>
                <c:pt idx="1861">
                  <c:v>-7.2599999999999997E-4</c:v>
                </c:pt>
                <c:pt idx="1862">
                  <c:v>1.2539999999999999E-3</c:v>
                </c:pt>
                <c:pt idx="1863">
                  <c:v>2.016E-3</c:v>
                </c:pt>
                <c:pt idx="1864">
                  <c:v>3.5070000000000001E-3</c:v>
                </c:pt>
                <c:pt idx="1865">
                  <c:v>5.025E-3</c:v>
                </c:pt>
                <c:pt idx="1866">
                  <c:v>8.0269999999999994E-3</c:v>
                </c:pt>
                <c:pt idx="1867">
                  <c:v>6.9979999999999999E-3</c:v>
                </c:pt>
                <c:pt idx="1868">
                  <c:v>8.2550000000000002E-3</c:v>
                </c:pt>
                <c:pt idx="1869">
                  <c:v>6.5750000000000001E-3</c:v>
                </c:pt>
                <c:pt idx="1870">
                  <c:v>9.4660000000000005E-3</c:v>
                </c:pt>
                <c:pt idx="1871">
                  <c:v>7.1739999999999998E-3</c:v>
                </c:pt>
                <c:pt idx="1872">
                  <c:v>7.8309999999999994E-3</c:v>
                </c:pt>
                <c:pt idx="1873">
                  <c:v>4.3080000000000002E-3</c:v>
                </c:pt>
                <c:pt idx="1874">
                  <c:v>6.3860000000000002E-3</c:v>
                </c:pt>
                <c:pt idx="1875">
                  <c:v>3.1229999999999999E-3</c:v>
                </c:pt>
                <c:pt idx="1876">
                  <c:v>5.9890000000000004E-3</c:v>
                </c:pt>
                <c:pt idx="1877">
                  <c:v>1.3190000000000001E-3</c:v>
                </c:pt>
                <c:pt idx="1878">
                  <c:v>2.947E-3</c:v>
                </c:pt>
                <c:pt idx="1879">
                  <c:v>-1.39E-3</c:v>
                </c:pt>
                <c:pt idx="1880">
                  <c:v>2.5240000000000002E-3</c:v>
                </c:pt>
                <c:pt idx="1881">
                  <c:v>-2.7179999999999999E-3</c:v>
                </c:pt>
                <c:pt idx="1882">
                  <c:v>-1.325E-3</c:v>
                </c:pt>
                <c:pt idx="1883">
                  <c:v>-6.5339999999999999E-3</c:v>
                </c:pt>
                <c:pt idx="1884">
                  <c:v>-2.9399999999999999E-3</c:v>
                </c:pt>
                <c:pt idx="1885">
                  <c:v>-6.6259999999999999E-3</c:v>
                </c:pt>
                <c:pt idx="1886">
                  <c:v>-3.9560000000000003E-3</c:v>
                </c:pt>
                <c:pt idx="1887">
                  <c:v>-8.8330000000000006E-3</c:v>
                </c:pt>
                <c:pt idx="1888">
                  <c:v>-5.4469999999999996E-3</c:v>
                </c:pt>
                <c:pt idx="1889">
                  <c:v>-6.339E-3</c:v>
                </c:pt>
                <c:pt idx="1890">
                  <c:v>-3.663E-3</c:v>
                </c:pt>
                <c:pt idx="1891">
                  <c:v>-5.8120000000000003E-3</c:v>
                </c:pt>
                <c:pt idx="1892">
                  <c:v>-1.5659999999999999E-3</c:v>
                </c:pt>
                <c:pt idx="1893">
                  <c:v>-1.312E-3</c:v>
                </c:pt>
                <c:pt idx="1894">
                  <c:v>1.3910000000000001E-3</c:v>
                </c:pt>
                <c:pt idx="1895">
                  <c:v>2.1919999999999999E-3</c:v>
                </c:pt>
                <c:pt idx="1896">
                  <c:v>3.7420000000000001E-3</c:v>
                </c:pt>
                <c:pt idx="1897">
                  <c:v>5.0899999999999999E-3</c:v>
                </c:pt>
                <c:pt idx="1898">
                  <c:v>6.9979999999999999E-3</c:v>
                </c:pt>
                <c:pt idx="1899">
                  <c:v>9.3939999999999996E-3</c:v>
                </c:pt>
                <c:pt idx="1900">
                  <c:v>9.1599999999999997E-3</c:v>
                </c:pt>
                <c:pt idx="1901">
                  <c:v>9.5700000000000004E-3</c:v>
                </c:pt>
                <c:pt idx="1902">
                  <c:v>1.0248E-2</c:v>
                </c:pt>
                <c:pt idx="1903">
                  <c:v>1.3979E-2</c:v>
                </c:pt>
                <c:pt idx="1904">
                  <c:v>1.2272999999999999E-2</c:v>
                </c:pt>
                <c:pt idx="1905">
                  <c:v>1.3243E-2</c:v>
                </c:pt>
                <c:pt idx="1906">
                  <c:v>1.1114000000000001E-2</c:v>
                </c:pt>
                <c:pt idx="1907">
                  <c:v>1.4767000000000001E-2</c:v>
                </c:pt>
                <c:pt idx="1908">
                  <c:v>1.1003000000000001E-2</c:v>
                </c:pt>
                <c:pt idx="1909">
                  <c:v>1.2911000000000001E-2</c:v>
                </c:pt>
                <c:pt idx="1910">
                  <c:v>6.672E-3</c:v>
                </c:pt>
                <c:pt idx="1911">
                  <c:v>9.6349999999999995E-3</c:v>
                </c:pt>
                <c:pt idx="1912">
                  <c:v>4.803E-3</c:v>
                </c:pt>
                <c:pt idx="1913">
                  <c:v>7.0439999999999999E-3</c:v>
                </c:pt>
                <c:pt idx="1914" formatCode="0.00E+00">
                  <c:v>8.8464680000000006E-5</c:v>
                </c:pt>
                <c:pt idx="1915">
                  <c:v>2.4329999999999998E-3</c:v>
                </c:pt>
                <c:pt idx="1916">
                  <c:v>-4.0140000000000002E-3</c:v>
                </c:pt>
                <c:pt idx="1917">
                  <c:v>-7.7800000000000005E-4</c:v>
                </c:pt>
                <c:pt idx="1918">
                  <c:v>-6.404E-3</c:v>
                </c:pt>
                <c:pt idx="1919">
                  <c:v>-4.1840000000000002E-3</c:v>
                </c:pt>
                <c:pt idx="1920">
                  <c:v>-9.5949999999999994E-3</c:v>
                </c:pt>
                <c:pt idx="1921">
                  <c:v>-5.4339999999999996E-3</c:v>
                </c:pt>
                <c:pt idx="1922">
                  <c:v>-8.097E-3</c:v>
                </c:pt>
                <c:pt idx="1923">
                  <c:v>-4.9779999999999998E-3</c:v>
                </c:pt>
                <c:pt idx="1924">
                  <c:v>-8.8199999999999997E-3</c:v>
                </c:pt>
                <c:pt idx="1925">
                  <c:v>-3.591E-3</c:v>
                </c:pt>
                <c:pt idx="1926">
                  <c:v>-4.0790000000000002E-3</c:v>
                </c:pt>
                <c:pt idx="1927">
                  <c:v>4.0099999999999999E-4</c:v>
                </c:pt>
                <c:pt idx="1928">
                  <c:v>-2.6919999999999999E-3</c:v>
                </c:pt>
                <c:pt idx="1929">
                  <c:v>1.4630000000000001E-3</c:v>
                </c:pt>
                <c:pt idx="1930">
                  <c:v>3.032E-3</c:v>
                </c:pt>
                <c:pt idx="1931">
                  <c:v>6.3530000000000001E-3</c:v>
                </c:pt>
                <c:pt idx="1932">
                  <c:v>5.4609999999999997E-3</c:v>
                </c:pt>
                <c:pt idx="1933">
                  <c:v>7.9360000000000003E-3</c:v>
                </c:pt>
                <c:pt idx="1934">
                  <c:v>9.8309999999999995E-3</c:v>
                </c:pt>
                <c:pt idx="1935">
                  <c:v>1.1998999999999999E-2</c:v>
                </c:pt>
                <c:pt idx="1936">
                  <c:v>1.4611000000000001E-2</c:v>
                </c:pt>
                <c:pt idx="1937">
                  <c:v>1.4897000000000001E-2</c:v>
                </c:pt>
                <c:pt idx="1938">
                  <c:v>1.6199999999999999E-2</c:v>
                </c:pt>
                <c:pt idx="1939">
                  <c:v>1.5796000000000001E-2</c:v>
                </c:pt>
                <c:pt idx="1940">
                  <c:v>1.8381000000000002E-2</c:v>
                </c:pt>
                <c:pt idx="1941">
                  <c:v>1.7971000000000001E-2</c:v>
                </c:pt>
                <c:pt idx="1942">
                  <c:v>2.0843E-2</c:v>
                </c:pt>
                <c:pt idx="1943">
                  <c:v>1.5306999999999999E-2</c:v>
                </c:pt>
                <c:pt idx="1944">
                  <c:v>1.9272999999999998E-2</c:v>
                </c:pt>
                <c:pt idx="1945">
                  <c:v>1.5802E-2</c:v>
                </c:pt>
                <c:pt idx="1946">
                  <c:v>1.7951000000000002E-2</c:v>
                </c:pt>
                <c:pt idx="1947">
                  <c:v>1.1342E-2</c:v>
                </c:pt>
                <c:pt idx="1948">
                  <c:v>1.3372999999999999E-2</c:v>
                </c:pt>
                <c:pt idx="1949">
                  <c:v>8.0529999999999994E-3</c:v>
                </c:pt>
                <c:pt idx="1950">
                  <c:v>1.2729000000000001E-2</c:v>
                </c:pt>
                <c:pt idx="1951">
                  <c:v>5.9620000000000003E-3</c:v>
                </c:pt>
                <c:pt idx="1952">
                  <c:v>8.9519999999999999E-3</c:v>
                </c:pt>
                <c:pt idx="1953">
                  <c:v>4.0540000000000003E-3</c:v>
                </c:pt>
                <c:pt idx="1954">
                  <c:v>9.1339999999999998E-3</c:v>
                </c:pt>
                <c:pt idx="1955">
                  <c:v>4.3280000000000002E-3</c:v>
                </c:pt>
                <c:pt idx="1956">
                  <c:v>7.8379999999999995E-3</c:v>
                </c:pt>
                <c:pt idx="1957">
                  <c:v>2.7780000000000001E-3</c:v>
                </c:pt>
                <c:pt idx="1958">
                  <c:v>7.1869999999999998E-3</c:v>
                </c:pt>
                <c:pt idx="1959">
                  <c:v>3.6180000000000001E-3</c:v>
                </c:pt>
                <c:pt idx="1960">
                  <c:v>7.0239999999999999E-3</c:v>
                </c:pt>
                <c:pt idx="1961">
                  <c:v>2.8760000000000001E-3</c:v>
                </c:pt>
                <c:pt idx="1962">
                  <c:v>4.8809999999999999E-3</c:v>
                </c:pt>
                <c:pt idx="1963">
                  <c:v>3.9960000000000004E-3</c:v>
                </c:pt>
                <c:pt idx="1964">
                  <c:v>6.5160000000000001E-3</c:v>
                </c:pt>
                <c:pt idx="1965">
                  <c:v>3.4160000000000002E-3</c:v>
                </c:pt>
                <c:pt idx="1966">
                  <c:v>4.0090000000000004E-3</c:v>
                </c:pt>
                <c:pt idx="1967">
                  <c:v>4.725E-3</c:v>
                </c:pt>
                <c:pt idx="1968">
                  <c:v>7.6099999999999996E-3</c:v>
                </c:pt>
                <c:pt idx="1969">
                  <c:v>6.659E-3</c:v>
                </c:pt>
                <c:pt idx="1970">
                  <c:v>5.8970000000000003E-3</c:v>
                </c:pt>
                <c:pt idx="1971">
                  <c:v>7.1999999999999998E-3</c:v>
                </c:pt>
                <c:pt idx="1972">
                  <c:v>7.5449999999999996E-3</c:v>
                </c:pt>
                <c:pt idx="1973">
                  <c:v>9.8569999999999994E-3</c:v>
                </c:pt>
                <c:pt idx="1974">
                  <c:v>9.3880000000000005E-3</c:v>
                </c:pt>
                <c:pt idx="1975">
                  <c:v>1.0064999999999999E-2</c:v>
                </c:pt>
                <c:pt idx="1976">
                  <c:v>8.0400000000000003E-3</c:v>
                </c:pt>
                <c:pt idx="1977">
                  <c:v>1.0220999999999999E-2</c:v>
                </c:pt>
                <c:pt idx="1978">
                  <c:v>6.8999999999999999E-3</c:v>
                </c:pt>
                <c:pt idx="1979">
                  <c:v>9.1529999999999997E-3</c:v>
                </c:pt>
                <c:pt idx="1980">
                  <c:v>3.3189999999999999E-3</c:v>
                </c:pt>
                <c:pt idx="1981">
                  <c:v>6.7499999999999999E-3</c:v>
                </c:pt>
                <c:pt idx="1982">
                  <c:v>3.1879999999999999E-3</c:v>
                </c:pt>
                <c:pt idx="1983">
                  <c:v>7.0369999999999999E-3</c:v>
                </c:pt>
                <c:pt idx="1984">
                  <c:v>-4.9799999999999996E-4</c:v>
                </c:pt>
                <c:pt idx="1985">
                  <c:v>3.4160000000000002E-3</c:v>
                </c:pt>
                <c:pt idx="1986">
                  <c:v>-1.2470000000000001E-3</c:v>
                </c:pt>
                <c:pt idx="1987">
                  <c:v>3.6050000000000001E-3</c:v>
                </c:pt>
                <c:pt idx="1988">
                  <c:v>-4.1710000000000002E-3</c:v>
                </c:pt>
                <c:pt idx="1989">
                  <c:v>-6.8599999999999998E-4</c:v>
                </c:pt>
                <c:pt idx="1990">
                  <c:v>-5.2709999999999996E-3</c:v>
                </c:pt>
                <c:pt idx="1991">
                  <c:v>-7.45E-4</c:v>
                </c:pt>
                <c:pt idx="1992">
                  <c:v>-5.1539999999999997E-3</c:v>
                </c:pt>
                <c:pt idx="1993">
                  <c:v>-1.2470000000000001E-3</c:v>
                </c:pt>
                <c:pt idx="1994">
                  <c:v>-4.4640000000000001E-3</c:v>
                </c:pt>
                <c:pt idx="1995">
                  <c:v>-6.6E-4</c:v>
                </c:pt>
                <c:pt idx="1996">
                  <c:v>-7.9699999999999997E-4</c:v>
                </c:pt>
                <c:pt idx="1997">
                  <c:v>3.4489999999999998E-3</c:v>
                </c:pt>
                <c:pt idx="1998">
                  <c:v>2.101E-3</c:v>
                </c:pt>
                <c:pt idx="1999">
                  <c:v>6.0540000000000004E-3</c:v>
                </c:pt>
                <c:pt idx="2000">
                  <c:v>5.9690000000000003E-3</c:v>
                </c:pt>
                <c:pt idx="2001">
                  <c:v>9.7000000000000003E-3</c:v>
                </c:pt>
                <c:pt idx="2002">
                  <c:v>8.5349999999999992E-3</c:v>
                </c:pt>
                <c:pt idx="2003">
                  <c:v>9.9480000000000002E-3</c:v>
                </c:pt>
                <c:pt idx="2004">
                  <c:v>1.0449E-2</c:v>
                </c:pt>
                <c:pt idx="2005">
                  <c:v>1.2449E-2</c:v>
                </c:pt>
                <c:pt idx="2006">
                  <c:v>1.2071E-2</c:v>
                </c:pt>
                <c:pt idx="2007">
                  <c:v>1.1972999999999999E-2</c:v>
                </c:pt>
                <c:pt idx="2008">
                  <c:v>1.282E-2</c:v>
                </c:pt>
                <c:pt idx="2009">
                  <c:v>1.2937000000000001E-2</c:v>
                </c:pt>
                <c:pt idx="2010">
                  <c:v>1.4637000000000001E-2</c:v>
                </c:pt>
                <c:pt idx="2011">
                  <c:v>1.1868999999999999E-2</c:v>
                </c:pt>
                <c:pt idx="2012">
                  <c:v>1.2794E-2</c:v>
                </c:pt>
                <c:pt idx="2013">
                  <c:v>1.0104E-2</c:v>
                </c:pt>
                <c:pt idx="2014">
                  <c:v>1.1068E-2</c:v>
                </c:pt>
                <c:pt idx="2015">
                  <c:v>6.7239999999999999E-3</c:v>
                </c:pt>
                <c:pt idx="2016">
                  <c:v>7.5909999999999997E-3</c:v>
                </c:pt>
                <c:pt idx="2017">
                  <c:v>8.7000000000000001E-4</c:v>
                </c:pt>
                <c:pt idx="2018">
                  <c:v>2.4329999999999998E-3</c:v>
                </c:pt>
                <c:pt idx="2019">
                  <c:v>-3.1350000000000002E-3</c:v>
                </c:pt>
                <c:pt idx="2020">
                  <c:v>-1.4610000000000001E-3</c:v>
                </c:pt>
                <c:pt idx="2021">
                  <c:v>-8.345E-3</c:v>
                </c:pt>
                <c:pt idx="2022">
                  <c:v>-5.5189999999999996E-3</c:v>
                </c:pt>
                <c:pt idx="2023">
                  <c:v>-9.8619999999999992E-3</c:v>
                </c:pt>
                <c:pt idx="2024">
                  <c:v>-4.9389999999999998E-3</c:v>
                </c:pt>
                <c:pt idx="2025">
                  <c:v>-9.3539999999999995E-3</c:v>
                </c:pt>
                <c:pt idx="2026">
                  <c:v>-5.4730000000000004E-3</c:v>
                </c:pt>
                <c:pt idx="2027">
                  <c:v>-7.6740000000000003E-3</c:v>
                </c:pt>
                <c:pt idx="2028">
                  <c:v>-2.2360000000000001E-3</c:v>
                </c:pt>
                <c:pt idx="2029">
                  <c:v>-4.2680000000000001E-3</c:v>
                </c:pt>
                <c:pt idx="2030">
                  <c:v>1.6699999999999999E-4</c:v>
                </c:pt>
                <c:pt idx="2031">
                  <c:v>-1.1360000000000001E-3</c:v>
                </c:pt>
                <c:pt idx="2032">
                  <c:v>1.905E-3</c:v>
                </c:pt>
                <c:pt idx="2033">
                  <c:v>1.2869999999999999E-3</c:v>
                </c:pt>
                <c:pt idx="2034">
                  <c:v>6.842E-3</c:v>
                </c:pt>
                <c:pt idx="2035">
                  <c:v>5.7930000000000004E-3</c:v>
                </c:pt>
                <c:pt idx="2036">
                  <c:v>7.5839999999999996E-3</c:v>
                </c:pt>
                <c:pt idx="2037">
                  <c:v>9.3939999999999996E-3</c:v>
                </c:pt>
                <c:pt idx="2038">
                  <c:v>1.4095999999999999E-2</c:v>
                </c:pt>
                <c:pt idx="2039">
                  <c:v>1.5171E-2</c:v>
                </c:pt>
                <c:pt idx="2040">
                  <c:v>1.7697000000000001E-2</c:v>
                </c:pt>
                <c:pt idx="2041">
                  <c:v>1.8870000000000001E-2</c:v>
                </c:pt>
                <c:pt idx="2042">
                  <c:v>2.2367000000000001E-2</c:v>
                </c:pt>
                <c:pt idx="2043">
                  <c:v>2.4098999999999999E-2</c:v>
                </c:pt>
                <c:pt idx="2044">
                  <c:v>2.2386E-2</c:v>
                </c:pt>
                <c:pt idx="2045">
                  <c:v>2.4184000000000001E-2</c:v>
                </c:pt>
                <c:pt idx="2046">
                  <c:v>2.3050999999999999E-2</c:v>
                </c:pt>
                <c:pt idx="2047">
                  <c:v>2.4268000000000001E-2</c:v>
                </c:pt>
                <c:pt idx="2048">
                  <c:v>2.1155E-2</c:v>
                </c:pt>
                <c:pt idx="2049">
                  <c:v>2.2731000000000001E-2</c:v>
                </c:pt>
                <c:pt idx="2050">
                  <c:v>1.8329000000000002E-2</c:v>
                </c:pt>
                <c:pt idx="2051">
                  <c:v>1.9650999999999998E-2</c:v>
                </c:pt>
                <c:pt idx="2052">
                  <c:v>1.6389000000000001E-2</c:v>
                </c:pt>
                <c:pt idx="2053">
                  <c:v>1.9111E-2</c:v>
                </c:pt>
                <c:pt idx="2054">
                  <c:v>1.336E-2</c:v>
                </c:pt>
                <c:pt idx="2055">
                  <c:v>1.5900000000000001E-2</c:v>
                </c:pt>
                <c:pt idx="2056">
                  <c:v>1.269E-2</c:v>
                </c:pt>
                <c:pt idx="2057">
                  <c:v>1.5197E-2</c:v>
                </c:pt>
                <c:pt idx="2058">
                  <c:v>1.0827E-2</c:v>
                </c:pt>
                <c:pt idx="2059">
                  <c:v>1.0723E-2</c:v>
                </c:pt>
                <c:pt idx="2060">
                  <c:v>6.829E-3</c:v>
                </c:pt>
                <c:pt idx="2061">
                  <c:v>1.0456E-2</c:v>
                </c:pt>
                <c:pt idx="2062">
                  <c:v>5.3569999999999998E-3</c:v>
                </c:pt>
                <c:pt idx="2063">
                  <c:v>7.2449999999999997E-3</c:v>
                </c:pt>
                <c:pt idx="2064">
                  <c:v>4.836E-3</c:v>
                </c:pt>
                <c:pt idx="2065">
                  <c:v>6.6270000000000001E-3</c:v>
                </c:pt>
                <c:pt idx="2066">
                  <c:v>4.829E-3</c:v>
                </c:pt>
                <c:pt idx="2067">
                  <c:v>6.8869999999999999E-3</c:v>
                </c:pt>
                <c:pt idx="2068">
                  <c:v>7.1479999999999998E-3</c:v>
                </c:pt>
                <c:pt idx="2069">
                  <c:v>6.5030000000000001E-3</c:v>
                </c:pt>
                <c:pt idx="2070">
                  <c:v>4.764E-3</c:v>
                </c:pt>
                <c:pt idx="2071">
                  <c:v>6.4120000000000002E-3</c:v>
                </c:pt>
                <c:pt idx="2072">
                  <c:v>8.0590000000000002E-3</c:v>
                </c:pt>
                <c:pt idx="2073">
                  <c:v>7.8250000000000004E-3</c:v>
                </c:pt>
                <c:pt idx="2074">
                  <c:v>7.7340000000000004E-3</c:v>
                </c:pt>
                <c:pt idx="2075">
                  <c:v>7.5640000000000004E-3</c:v>
                </c:pt>
                <c:pt idx="2076">
                  <c:v>1.1192000000000001E-2</c:v>
                </c:pt>
                <c:pt idx="2077">
                  <c:v>9.0039999999999999E-3</c:v>
                </c:pt>
                <c:pt idx="2078">
                  <c:v>1.0684000000000001E-2</c:v>
                </c:pt>
                <c:pt idx="2079">
                  <c:v>8.0590000000000002E-3</c:v>
                </c:pt>
                <c:pt idx="2080">
                  <c:v>1.1309E-2</c:v>
                </c:pt>
                <c:pt idx="2081">
                  <c:v>7.0299999999999998E-3</c:v>
                </c:pt>
                <c:pt idx="2082">
                  <c:v>1.0801E-2</c:v>
                </c:pt>
                <c:pt idx="2083">
                  <c:v>4.79E-3</c:v>
                </c:pt>
                <c:pt idx="2084">
                  <c:v>8.737E-3</c:v>
                </c:pt>
                <c:pt idx="2085">
                  <c:v>3.6180000000000001E-3</c:v>
                </c:pt>
                <c:pt idx="2086">
                  <c:v>7.7210000000000004E-3</c:v>
                </c:pt>
                <c:pt idx="2087">
                  <c:v>1.1559999999999999E-3</c:v>
                </c:pt>
                <c:pt idx="2088">
                  <c:v>3.6640000000000002E-3</c:v>
                </c:pt>
                <c:pt idx="2089">
                  <c:v>-2.477E-3</c:v>
                </c:pt>
                <c:pt idx="2090">
                  <c:v>3.6310000000000001E-3</c:v>
                </c:pt>
                <c:pt idx="2091">
                  <c:v>-2.8879999999999999E-3</c:v>
                </c:pt>
                <c:pt idx="2092">
                  <c:v>3.4200000000000002E-4</c:v>
                </c:pt>
                <c:pt idx="2093">
                  <c:v>-6.1180000000000002E-3</c:v>
                </c:pt>
                <c:pt idx="2094">
                  <c:v>1.456E-3</c:v>
                </c:pt>
                <c:pt idx="2095">
                  <c:v>-2.4510000000000001E-3</c:v>
                </c:pt>
                <c:pt idx="2096">
                  <c:v>1.358E-3</c:v>
                </c:pt>
                <c:pt idx="2097">
                  <c:v>-2.8679999999999999E-3</c:v>
                </c:pt>
                <c:pt idx="2098">
                  <c:v>2.7850000000000001E-3</c:v>
                </c:pt>
                <c:pt idx="2099">
                  <c:v>1.235E-3</c:v>
                </c:pt>
                <c:pt idx="2100">
                  <c:v>6.3920000000000001E-3</c:v>
                </c:pt>
                <c:pt idx="2101">
                  <c:v>3.6570000000000001E-3</c:v>
                </c:pt>
                <c:pt idx="2102">
                  <c:v>7.3499999999999998E-3</c:v>
                </c:pt>
                <c:pt idx="2103">
                  <c:v>7.6490000000000004E-3</c:v>
                </c:pt>
                <c:pt idx="2104">
                  <c:v>1.0768E-2</c:v>
                </c:pt>
                <c:pt idx="2105">
                  <c:v>1.14E-2</c:v>
                </c:pt>
                <c:pt idx="2106">
                  <c:v>1.2370000000000001E-2</c:v>
                </c:pt>
                <c:pt idx="2107">
                  <c:v>1.2194999999999999E-2</c:v>
                </c:pt>
                <c:pt idx="2108">
                  <c:v>1.4012E-2</c:v>
                </c:pt>
                <c:pt idx="2109">
                  <c:v>1.7423999999999999E-2</c:v>
                </c:pt>
                <c:pt idx="2110">
                  <c:v>1.4969E-2</c:v>
                </c:pt>
                <c:pt idx="2111">
                  <c:v>1.4715000000000001E-2</c:v>
                </c:pt>
                <c:pt idx="2112">
                  <c:v>1.4565E-2</c:v>
                </c:pt>
                <c:pt idx="2113">
                  <c:v>1.6076E-2</c:v>
                </c:pt>
                <c:pt idx="2114">
                  <c:v>1.3587999999999999E-2</c:v>
                </c:pt>
                <c:pt idx="2115">
                  <c:v>1.2624E-2</c:v>
                </c:pt>
                <c:pt idx="2116">
                  <c:v>8.1569999999999993E-3</c:v>
                </c:pt>
                <c:pt idx="2117">
                  <c:v>9.4660000000000005E-3</c:v>
                </c:pt>
                <c:pt idx="2118">
                  <c:v>5.4089999999999997E-3</c:v>
                </c:pt>
                <c:pt idx="2119">
                  <c:v>5.9430000000000004E-3</c:v>
                </c:pt>
                <c:pt idx="2120">
                  <c:v>-1.194E-3</c:v>
                </c:pt>
                <c:pt idx="2121">
                  <c:v>7.0699999999999995E-4</c:v>
                </c:pt>
                <c:pt idx="2122">
                  <c:v>-5.3949999999999996E-3</c:v>
                </c:pt>
                <c:pt idx="2123">
                  <c:v>-2.3080000000000002E-3</c:v>
                </c:pt>
                <c:pt idx="2124">
                  <c:v>-7.3419999999999996E-3</c:v>
                </c:pt>
                <c:pt idx="2125">
                  <c:v>-4.372E-3</c:v>
                </c:pt>
                <c:pt idx="2126">
                  <c:v>-9.4129999999999995E-3</c:v>
                </c:pt>
                <c:pt idx="2127">
                  <c:v>-3.454E-3</c:v>
                </c:pt>
                <c:pt idx="2128">
                  <c:v>-6.45E-3</c:v>
                </c:pt>
                <c:pt idx="2129">
                  <c:v>-3.552E-3</c:v>
                </c:pt>
                <c:pt idx="2130">
                  <c:v>-6.2220000000000001E-3</c:v>
                </c:pt>
                <c:pt idx="2131">
                  <c:v>-1.7899999999999999E-4</c:v>
                </c:pt>
                <c:pt idx="2132">
                  <c:v>-1.3439999999999999E-3</c:v>
                </c:pt>
                <c:pt idx="2133">
                  <c:v>1.9120000000000001E-3</c:v>
                </c:pt>
                <c:pt idx="2134">
                  <c:v>7.9799999999999999E-4</c:v>
                </c:pt>
                <c:pt idx="2135">
                  <c:v>5.0439999999999999E-3</c:v>
                </c:pt>
                <c:pt idx="2136">
                  <c:v>5.1609999999999998E-3</c:v>
                </c:pt>
                <c:pt idx="2137">
                  <c:v>9.1339999999999998E-3</c:v>
                </c:pt>
                <c:pt idx="2138">
                  <c:v>9.0950000000000007E-3</c:v>
                </c:pt>
                <c:pt idx="2139">
                  <c:v>1.1674E-2</c:v>
                </c:pt>
                <c:pt idx="2140">
                  <c:v>1.3424999999999999E-2</c:v>
                </c:pt>
                <c:pt idx="2141">
                  <c:v>1.6330000000000001E-2</c:v>
                </c:pt>
                <c:pt idx="2142">
                  <c:v>1.8211999999999999E-2</c:v>
                </c:pt>
                <c:pt idx="2143">
                  <c:v>1.8668000000000001E-2</c:v>
                </c:pt>
                <c:pt idx="2144">
                  <c:v>2.137E-2</c:v>
                </c:pt>
                <c:pt idx="2145">
                  <c:v>2.2079999999999999E-2</c:v>
                </c:pt>
                <c:pt idx="2146">
                  <c:v>2.4743999999999999E-2</c:v>
                </c:pt>
                <c:pt idx="2147">
                  <c:v>2.4132000000000001E-2</c:v>
                </c:pt>
                <c:pt idx="2148">
                  <c:v>2.5017000000000001E-2</c:v>
                </c:pt>
                <c:pt idx="2149">
                  <c:v>2.0601999999999999E-2</c:v>
                </c:pt>
                <c:pt idx="2150">
                  <c:v>2.3389E-2</c:v>
                </c:pt>
                <c:pt idx="2151">
                  <c:v>2.0289000000000001E-2</c:v>
                </c:pt>
                <c:pt idx="2152">
                  <c:v>2.0868999999999999E-2</c:v>
                </c:pt>
                <c:pt idx="2153">
                  <c:v>1.4441000000000001E-2</c:v>
                </c:pt>
                <c:pt idx="2154">
                  <c:v>1.6486000000000001E-2</c:v>
                </c:pt>
                <c:pt idx="2155">
                  <c:v>1.2664E-2</c:v>
                </c:pt>
                <c:pt idx="2156">
                  <c:v>1.4012E-2</c:v>
                </c:pt>
                <c:pt idx="2157">
                  <c:v>9.8440000000000003E-3</c:v>
                </c:pt>
                <c:pt idx="2158">
                  <c:v>1.0795000000000001E-2</c:v>
                </c:pt>
                <c:pt idx="2159">
                  <c:v>7.5579999999999996E-3</c:v>
                </c:pt>
                <c:pt idx="2160">
                  <c:v>1.0742E-2</c:v>
                </c:pt>
                <c:pt idx="2161">
                  <c:v>7.0699999999999999E-3</c:v>
                </c:pt>
                <c:pt idx="2162">
                  <c:v>8.567E-3</c:v>
                </c:pt>
                <c:pt idx="2163">
                  <c:v>4.934E-3</c:v>
                </c:pt>
                <c:pt idx="2164">
                  <c:v>5.9760000000000004E-3</c:v>
                </c:pt>
                <c:pt idx="2165">
                  <c:v>4.96E-3</c:v>
                </c:pt>
                <c:pt idx="2166">
                  <c:v>4.8419999999999999E-3</c:v>
                </c:pt>
                <c:pt idx="2167">
                  <c:v>8.1099999999999998E-4</c:v>
                </c:pt>
                <c:pt idx="2168">
                  <c:v>2.016E-3</c:v>
                </c:pt>
                <c:pt idx="2169">
                  <c:v>1.99E-3</c:v>
                </c:pt>
                <c:pt idx="2170">
                  <c:v>2.7850000000000001E-3</c:v>
                </c:pt>
                <c:pt idx="2171">
                  <c:v>3.9179999999999996E-3</c:v>
                </c:pt>
                <c:pt idx="2172">
                  <c:v>5.6889999999999996E-3</c:v>
                </c:pt>
                <c:pt idx="2173">
                  <c:v>8.2609999999999992E-3</c:v>
                </c:pt>
                <c:pt idx="2174">
                  <c:v>1.4102999999999999E-2</c:v>
                </c:pt>
                <c:pt idx="2175">
                  <c:v>2.0705999999999999E-2</c:v>
                </c:pt>
                <c:pt idx="2176">
                  <c:v>2.6013999999999999E-2</c:v>
                </c:pt>
                <c:pt idx="2177">
                  <c:v>2.9322000000000001E-2</c:v>
                </c:pt>
                <c:pt idx="2178">
                  <c:v>3.3118000000000002E-2</c:v>
                </c:pt>
                <c:pt idx="2179">
                  <c:v>3.6505000000000003E-2</c:v>
                </c:pt>
                <c:pt idx="2180">
                  <c:v>3.9044000000000002E-2</c:v>
                </c:pt>
                <c:pt idx="2181">
                  <c:v>3.9715E-2</c:v>
                </c:pt>
                <c:pt idx="2182">
                  <c:v>4.0691999999999999E-2</c:v>
                </c:pt>
                <c:pt idx="2183">
                  <c:v>4.6845999999999999E-2</c:v>
                </c:pt>
                <c:pt idx="2184">
                  <c:v>4.4385000000000001E-2</c:v>
                </c:pt>
                <c:pt idx="2185">
                  <c:v>4.9145000000000001E-2</c:v>
                </c:pt>
                <c:pt idx="2186">
                  <c:v>4.4671000000000002E-2</c:v>
                </c:pt>
                <c:pt idx="2187">
                  <c:v>5.4699999999999999E-2</c:v>
                </c:pt>
                <c:pt idx="2188">
                  <c:v>5.3768999999999997E-2</c:v>
                </c:pt>
                <c:pt idx="2189">
                  <c:v>6.1622000000000003E-2</c:v>
                </c:pt>
                <c:pt idx="2190">
                  <c:v>5.9922999999999997E-2</c:v>
                </c:pt>
                <c:pt idx="2191">
                  <c:v>6.7431000000000005E-2</c:v>
                </c:pt>
                <c:pt idx="2192">
                  <c:v>6.6564999999999999E-2</c:v>
                </c:pt>
                <c:pt idx="2193">
                  <c:v>7.4418999999999999E-2</c:v>
                </c:pt>
                <c:pt idx="2194">
                  <c:v>7.2647000000000003E-2</c:v>
                </c:pt>
                <c:pt idx="2195">
                  <c:v>8.2598000000000005E-2</c:v>
                </c:pt>
                <c:pt idx="2196">
                  <c:v>8.0749000000000001E-2</c:v>
                </c:pt>
                <c:pt idx="2197">
                  <c:v>8.6101999999999998E-2</c:v>
                </c:pt>
                <c:pt idx="2198">
                  <c:v>8.5111999999999993E-2</c:v>
                </c:pt>
                <c:pt idx="2199">
                  <c:v>9.5740000000000006E-2</c:v>
                </c:pt>
                <c:pt idx="2200">
                  <c:v>9.5954999999999999E-2</c:v>
                </c:pt>
                <c:pt idx="2201">
                  <c:v>0.10241500000000001</c:v>
                </c:pt>
                <c:pt idx="2202">
                  <c:v>9.8018999999999995E-2</c:v>
                </c:pt>
                <c:pt idx="2203">
                  <c:v>0.10261000000000001</c:v>
                </c:pt>
                <c:pt idx="2204">
                  <c:v>0.104974</c:v>
                </c:pt>
                <c:pt idx="2205">
                  <c:v>0.109363</c:v>
                </c:pt>
                <c:pt idx="2206">
                  <c:v>0.107377</c:v>
                </c:pt>
                <c:pt idx="2207">
                  <c:v>0.10610700000000001</c:v>
                </c:pt>
                <c:pt idx="2208">
                  <c:v>9.8826999999999998E-2</c:v>
                </c:pt>
                <c:pt idx="2209">
                  <c:v>9.4698000000000004E-2</c:v>
                </c:pt>
                <c:pt idx="2210">
                  <c:v>9.2678999999999997E-2</c:v>
                </c:pt>
                <c:pt idx="2211">
                  <c:v>9.0594999999999995E-2</c:v>
                </c:pt>
                <c:pt idx="2212">
                  <c:v>7.9472000000000001E-2</c:v>
                </c:pt>
                <c:pt idx="2213">
                  <c:v>5.9428000000000002E-2</c:v>
                </c:pt>
                <c:pt idx="2214">
                  <c:v>5.1463000000000002E-2</c:v>
                </c:pt>
                <c:pt idx="2215">
                  <c:v>4.0620000000000003E-2</c:v>
                </c:pt>
                <c:pt idx="2216">
                  <c:v>3.3905999999999999E-2</c:v>
                </c:pt>
                <c:pt idx="2217">
                  <c:v>1.9702999999999998E-2</c:v>
                </c:pt>
                <c:pt idx="2218">
                  <c:v>1.1627999999999999E-2</c:v>
                </c:pt>
                <c:pt idx="2219">
                  <c:v>-4.1899999999999999E-4</c:v>
                </c:pt>
                <c:pt idx="2220">
                  <c:v>-9.4700000000000003E-4</c:v>
                </c:pt>
                <c:pt idx="2221">
                  <c:v>-5.8770000000000003E-3</c:v>
                </c:pt>
                <c:pt idx="2222">
                  <c:v>-4.4050000000000001E-3</c:v>
                </c:pt>
                <c:pt idx="2223">
                  <c:v>-7.9799999999999992E-3</c:v>
                </c:pt>
                <c:pt idx="2224">
                  <c:v>-6.3070000000000001E-3</c:v>
                </c:pt>
                <c:pt idx="2225">
                  <c:v>-7.8820000000000001E-3</c:v>
                </c:pt>
                <c:pt idx="2226">
                  <c:v>-5.1729999999999996E-3</c:v>
                </c:pt>
                <c:pt idx="2227">
                  <c:v>-5.5710000000000004E-3</c:v>
                </c:pt>
                <c:pt idx="2228">
                  <c:v>-3.4020000000000001E-3</c:v>
                </c:pt>
                <c:pt idx="2229">
                  <c:v>-5.0949999999999997E-3</c:v>
                </c:pt>
                <c:pt idx="2230">
                  <c:v>-3.4280000000000001E-3</c:v>
                </c:pt>
                <c:pt idx="2231">
                  <c:v>-1.6310000000000001E-3</c:v>
                </c:pt>
                <c:pt idx="2232">
                  <c:v>1.2869999999999999E-3</c:v>
                </c:pt>
                <c:pt idx="2233">
                  <c:v>2.4260000000000002E-3</c:v>
                </c:pt>
                <c:pt idx="2234">
                  <c:v>3.3319999999999999E-3</c:v>
                </c:pt>
                <c:pt idx="2235">
                  <c:v>5.3239999999999997E-3</c:v>
                </c:pt>
                <c:pt idx="2236">
                  <c:v>8.2939999999999993E-3</c:v>
                </c:pt>
                <c:pt idx="2237">
                  <c:v>1.1022000000000001E-2</c:v>
                </c:pt>
                <c:pt idx="2238">
                  <c:v>8.9650000000000007E-3</c:v>
                </c:pt>
                <c:pt idx="2239">
                  <c:v>1.1485E-2</c:v>
                </c:pt>
                <c:pt idx="2240">
                  <c:v>9.8309999999999995E-3</c:v>
                </c:pt>
                <c:pt idx="2241">
                  <c:v>1.2611000000000001E-2</c:v>
                </c:pt>
                <c:pt idx="2242">
                  <c:v>8.3199999999999993E-3</c:v>
                </c:pt>
                <c:pt idx="2243">
                  <c:v>1.0085E-2</c:v>
                </c:pt>
                <c:pt idx="2244">
                  <c:v>5.4279999999999997E-3</c:v>
                </c:pt>
                <c:pt idx="2245">
                  <c:v>8.8079999999999999E-3</c:v>
                </c:pt>
                <c:pt idx="2246">
                  <c:v>2.9859999999999999E-3</c:v>
                </c:pt>
                <c:pt idx="2247">
                  <c:v>5.2979999999999998E-3</c:v>
                </c:pt>
                <c:pt idx="2248">
                  <c:v>-1.7899999999999999E-4</c:v>
                </c:pt>
                <c:pt idx="2249">
                  <c:v>3.4810000000000002E-3</c:v>
                </c:pt>
                <c:pt idx="2250">
                  <c:v>-1.637E-3</c:v>
                </c:pt>
                <c:pt idx="2251">
                  <c:v>2.7260000000000001E-3</c:v>
                </c:pt>
                <c:pt idx="2252">
                  <c:v>-3.8579999999999999E-3</c:v>
                </c:pt>
                <c:pt idx="2253">
                  <c:v>-9.0799999999999995E-4</c:v>
                </c:pt>
                <c:pt idx="2254">
                  <c:v>-5.4990000000000004E-3</c:v>
                </c:pt>
                <c:pt idx="2255">
                  <c:v>-8.43E-4</c:v>
                </c:pt>
                <c:pt idx="2256">
                  <c:v>-6.6389999999999999E-3</c:v>
                </c:pt>
                <c:pt idx="2257">
                  <c:v>-3.7669999999999999E-3</c:v>
                </c:pt>
                <c:pt idx="2258">
                  <c:v>-6.8009999999999998E-3</c:v>
                </c:pt>
                <c:pt idx="2259">
                  <c:v>-3.1089999999999998E-3</c:v>
                </c:pt>
                <c:pt idx="2260">
                  <c:v>-5.2389999999999997E-3</c:v>
                </c:pt>
                <c:pt idx="2261">
                  <c:v>-2.673E-3</c:v>
                </c:pt>
                <c:pt idx="2262">
                  <c:v>-4.2420000000000001E-3</c:v>
                </c:pt>
                <c:pt idx="2263">
                  <c:v>-7.9100000000000004E-4</c:v>
                </c:pt>
                <c:pt idx="2264">
                  <c:v>1.34E-4</c:v>
                </c:pt>
                <c:pt idx="2265">
                  <c:v>3.0709999999999999E-3</c:v>
                </c:pt>
                <c:pt idx="2266">
                  <c:v>3.4680000000000002E-3</c:v>
                </c:pt>
                <c:pt idx="2267">
                  <c:v>4.2690000000000002E-3</c:v>
                </c:pt>
                <c:pt idx="2268">
                  <c:v>5.8320000000000004E-3</c:v>
                </c:pt>
                <c:pt idx="2269">
                  <c:v>8.4370000000000001E-3</c:v>
                </c:pt>
                <c:pt idx="2270">
                  <c:v>1.1055000000000001E-2</c:v>
                </c:pt>
                <c:pt idx="2271">
                  <c:v>8.4180000000000001E-3</c:v>
                </c:pt>
                <c:pt idx="2272">
                  <c:v>8.4700000000000001E-3</c:v>
                </c:pt>
                <c:pt idx="2273">
                  <c:v>7.0039999999999998E-3</c:v>
                </c:pt>
                <c:pt idx="2274">
                  <c:v>1.1088000000000001E-2</c:v>
                </c:pt>
                <c:pt idx="2275">
                  <c:v>7.5249999999999996E-3</c:v>
                </c:pt>
                <c:pt idx="2276">
                  <c:v>7.9620000000000003E-3</c:v>
                </c:pt>
                <c:pt idx="2277">
                  <c:v>4.614E-3</c:v>
                </c:pt>
                <c:pt idx="2278">
                  <c:v>7.4209999999999996E-3</c:v>
                </c:pt>
                <c:pt idx="2279">
                  <c:v>3.2599999999999999E-3</c:v>
                </c:pt>
                <c:pt idx="2280">
                  <c:v>6.0600000000000003E-3</c:v>
                </c:pt>
                <c:pt idx="2281">
                  <c:v>-6.8599999999999998E-4</c:v>
                </c:pt>
                <c:pt idx="2282">
                  <c:v>2.3609999999999998E-3</c:v>
                </c:pt>
                <c:pt idx="2283">
                  <c:v>-2.9919999999999999E-3</c:v>
                </c:pt>
                <c:pt idx="2284">
                  <c:v>6.5499999999999998E-4</c:v>
                </c:pt>
                <c:pt idx="2285">
                  <c:v>-6.4819999999999999E-3</c:v>
                </c:pt>
                <c:pt idx="2286">
                  <c:v>-4.529E-3</c:v>
                </c:pt>
                <c:pt idx="2287">
                  <c:v>-9.3609999999999995E-3</c:v>
                </c:pt>
                <c:pt idx="2288">
                  <c:v>-4.9909999999999998E-3</c:v>
                </c:pt>
                <c:pt idx="2289">
                  <c:v>-8.8789999999999997E-3</c:v>
                </c:pt>
                <c:pt idx="2290">
                  <c:v>-6.5539999999999999E-3</c:v>
                </c:pt>
                <c:pt idx="2291">
                  <c:v>-9.9340000000000001E-3</c:v>
                </c:pt>
                <c:pt idx="2292">
                  <c:v>-4.9779999999999998E-3</c:v>
                </c:pt>
                <c:pt idx="2293">
                  <c:v>-7.4269999999999996E-3</c:v>
                </c:pt>
                <c:pt idx="2294">
                  <c:v>-4.0010000000000002E-3</c:v>
                </c:pt>
                <c:pt idx="2295">
                  <c:v>-4.6500000000000003E-4</c:v>
                </c:pt>
                <c:pt idx="2296">
                  <c:v>1.7099999999999999E-3</c:v>
                </c:pt>
                <c:pt idx="2297">
                  <c:v>1.756E-3</c:v>
                </c:pt>
                <c:pt idx="2298">
                  <c:v>3.3769999999999998E-3</c:v>
                </c:pt>
                <c:pt idx="2299">
                  <c:v>8.1250000000000003E-3</c:v>
                </c:pt>
                <c:pt idx="2300">
                  <c:v>9.7979999999999994E-3</c:v>
                </c:pt>
                <c:pt idx="2301">
                  <c:v>1.0501E-2</c:v>
                </c:pt>
                <c:pt idx="2302">
                  <c:v>1.0768E-2</c:v>
                </c:pt>
                <c:pt idx="2303">
                  <c:v>1.1075E-2</c:v>
                </c:pt>
                <c:pt idx="2304">
                  <c:v>7.5510000000000004E-3</c:v>
                </c:pt>
                <c:pt idx="2305">
                  <c:v>6.4440000000000001E-3</c:v>
                </c:pt>
                <c:pt idx="2306">
                  <c:v>4.5300000000000001E-4</c:v>
                </c:pt>
                <c:pt idx="2307">
                  <c:v>4.2560000000000002E-3</c:v>
                </c:pt>
                <c:pt idx="2308">
                  <c:v>-8.4900000000000004E-4</c:v>
                </c:pt>
                <c:pt idx="2309">
                  <c:v>1.4300000000000001E-3</c:v>
                </c:pt>
                <c:pt idx="2310">
                  <c:v>-4.8279999999999998E-3</c:v>
                </c:pt>
                <c:pt idx="2311">
                  <c:v>-2.3699999999999999E-4</c:v>
                </c:pt>
                <c:pt idx="2312">
                  <c:v>-4.8409999999999998E-3</c:v>
                </c:pt>
                <c:pt idx="2313">
                  <c:v>-2.9789999999999999E-3</c:v>
                </c:pt>
                <c:pt idx="2314">
                  <c:v>-7.4980000000000003E-3</c:v>
                </c:pt>
                <c:pt idx="2315">
                  <c:v>-4.646E-3</c:v>
                </c:pt>
                <c:pt idx="2316">
                  <c:v>-9.1330000000000005E-3</c:v>
                </c:pt>
                <c:pt idx="2317">
                  <c:v>-4.8279999999999998E-3</c:v>
                </c:pt>
                <c:pt idx="2318">
                  <c:v>-7.1659999999999996E-3</c:v>
                </c:pt>
                <c:pt idx="2319">
                  <c:v>-3.63E-3</c:v>
                </c:pt>
                <c:pt idx="2320">
                  <c:v>-7.6610000000000003E-3</c:v>
                </c:pt>
                <c:pt idx="2321">
                  <c:v>-1.65E-3</c:v>
                </c:pt>
                <c:pt idx="2322">
                  <c:v>-2.679E-3</c:v>
                </c:pt>
                <c:pt idx="2323">
                  <c:v>2.2179999999999999E-3</c:v>
                </c:pt>
                <c:pt idx="2324">
                  <c:v>2.4130000000000002E-3</c:v>
                </c:pt>
                <c:pt idx="2325">
                  <c:v>7.1019999999999998E-3</c:v>
                </c:pt>
                <c:pt idx="2326">
                  <c:v>6.9909999999999998E-3</c:v>
                </c:pt>
                <c:pt idx="2327">
                  <c:v>7.5839999999999996E-3</c:v>
                </c:pt>
                <c:pt idx="2328">
                  <c:v>8.5800000000000008E-3</c:v>
                </c:pt>
                <c:pt idx="2329">
                  <c:v>8.8859999999999998E-3</c:v>
                </c:pt>
                <c:pt idx="2330">
                  <c:v>1.1407E-2</c:v>
                </c:pt>
                <c:pt idx="2331">
                  <c:v>8.541E-3</c:v>
                </c:pt>
                <c:pt idx="2332">
                  <c:v>9.4199999999999996E-3</c:v>
                </c:pt>
                <c:pt idx="2333">
                  <c:v>6.718E-3</c:v>
                </c:pt>
                <c:pt idx="2334">
                  <c:v>9.8309999999999995E-3</c:v>
                </c:pt>
                <c:pt idx="2335">
                  <c:v>4.4970000000000001E-3</c:v>
                </c:pt>
                <c:pt idx="2336">
                  <c:v>5.3109999999999997E-3</c:v>
                </c:pt>
                <c:pt idx="2337">
                  <c:v>4.9899999999999999E-4</c:v>
                </c:pt>
                <c:pt idx="2338">
                  <c:v>3.2729999999999999E-3</c:v>
                </c:pt>
                <c:pt idx="2339">
                  <c:v>-2.849E-3</c:v>
                </c:pt>
                <c:pt idx="2340">
                  <c:v>-8.8199999999999997E-4</c:v>
                </c:pt>
                <c:pt idx="2341">
                  <c:v>-7.0679999999999996E-3</c:v>
                </c:pt>
                <c:pt idx="2342">
                  <c:v>-2.2490000000000001E-3</c:v>
                </c:pt>
                <c:pt idx="2343">
                  <c:v>-8.4430000000000009E-3</c:v>
                </c:pt>
                <c:pt idx="2344">
                  <c:v>-3.8119999999999999E-3</c:v>
                </c:pt>
                <c:pt idx="2345">
                  <c:v>-1.0513E-2</c:v>
                </c:pt>
                <c:pt idx="2346">
                  <c:v>-5.4400000000000004E-3</c:v>
                </c:pt>
                <c:pt idx="2347">
                  <c:v>-9.9270000000000001E-3</c:v>
                </c:pt>
                <c:pt idx="2348">
                  <c:v>-5.0559999999999997E-3</c:v>
                </c:pt>
                <c:pt idx="2349">
                  <c:v>-9.3869999999999995E-3</c:v>
                </c:pt>
                <c:pt idx="2350">
                  <c:v>-6.43E-3</c:v>
                </c:pt>
                <c:pt idx="2351">
                  <c:v>-8.4880000000000008E-3</c:v>
                </c:pt>
                <c:pt idx="2352">
                  <c:v>-3.8969999999999999E-3</c:v>
                </c:pt>
                <c:pt idx="2353">
                  <c:v>-5.3880000000000004E-3</c:v>
                </c:pt>
                <c:pt idx="2354">
                  <c:v>-3.9820000000000003E-3</c:v>
                </c:pt>
                <c:pt idx="2355">
                  <c:v>-3.669E-3</c:v>
                </c:pt>
                <c:pt idx="2356" formatCode="0.00E+00">
                  <c:v>-4.1779490000000001E-5</c:v>
                </c:pt>
                <c:pt idx="2357">
                  <c:v>1.052E-3</c:v>
                </c:pt>
                <c:pt idx="2358">
                  <c:v>2.5179999999999998E-3</c:v>
                </c:pt>
                <c:pt idx="2359">
                  <c:v>3.4810000000000002E-3</c:v>
                </c:pt>
                <c:pt idx="2360">
                  <c:v>5.4609999999999997E-3</c:v>
                </c:pt>
                <c:pt idx="2361">
                  <c:v>8.0199999999999994E-3</c:v>
                </c:pt>
                <c:pt idx="2362">
                  <c:v>7.9030000000000003E-3</c:v>
                </c:pt>
                <c:pt idx="2363">
                  <c:v>8.0400000000000003E-3</c:v>
                </c:pt>
                <c:pt idx="2364">
                  <c:v>7.2579999999999997E-3</c:v>
                </c:pt>
                <c:pt idx="2365">
                  <c:v>8.7240000000000009E-3</c:v>
                </c:pt>
                <c:pt idx="2366">
                  <c:v>6.9259999999999999E-3</c:v>
                </c:pt>
                <c:pt idx="2367">
                  <c:v>7.2709999999999997E-3</c:v>
                </c:pt>
                <c:pt idx="2368">
                  <c:v>2.7980000000000001E-3</c:v>
                </c:pt>
                <c:pt idx="2369">
                  <c:v>4.4190000000000002E-3</c:v>
                </c:pt>
                <c:pt idx="2370">
                  <c:v>6.5499999999999998E-4</c:v>
                </c:pt>
                <c:pt idx="2371">
                  <c:v>3.5590000000000001E-3</c:v>
                </c:pt>
                <c:pt idx="2372">
                  <c:v>-1.735E-3</c:v>
                </c:pt>
                <c:pt idx="2373">
                  <c:v>-2.7599999999999999E-4</c:v>
                </c:pt>
                <c:pt idx="2374">
                  <c:v>-3.9100000000000003E-3</c:v>
                </c:pt>
                <c:pt idx="2375">
                  <c:v>-4.9799999999999996E-4</c:v>
                </c:pt>
                <c:pt idx="2376">
                  <c:v>-5.7400000000000003E-3</c:v>
                </c:pt>
                <c:pt idx="2377">
                  <c:v>-4.0470000000000002E-3</c:v>
                </c:pt>
                <c:pt idx="2378">
                  <c:v>-9.0159999999999997E-3</c:v>
                </c:pt>
                <c:pt idx="2379">
                  <c:v>-4.568E-3</c:v>
                </c:pt>
                <c:pt idx="2380">
                  <c:v>-9.1129999999999996E-3</c:v>
                </c:pt>
                <c:pt idx="2381">
                  <c:v>-7.1339999999999997E-3</c:v>
                </c:pt>
                <c:pt idx="2382">
                  <c:v>-1.1445E-2</c:v>
                </c:pt>
                <c:pt idx="2383">
                  <c:v>-6.7099999999999998E-3</c:v>
                </c:pt>
                <c:pt idx="2384">
                  <c:v>-8.5730000000000008E-3</c:v>
                </c:pt>
                <c:pt idx="2385">
                  <c:v>-5.2649999999999997E-3</c:v>
                </c:pt>
                <c:pt idx="2386">
                  <c:v>-7.0489999999999997E-3</c:v>
                </c:pt>
                <c:pt idx="2387">
                  <c:v>-2.1259999999999999E-3</c:v>
                </c:pt>
                <c:pt idx="2388">
                  <c:v>-2.3670000000000002E-3</c:v>
                </c:pt>
                <c:pt idx="2389">
                  <c:v>1.2930000000000001E-3</c:v>
                </c:pt>
                <c:pt idx="2390">
                  <c:v>1.606E-3</c:v>
                </c:pt>
                <c:pt idx="2391">
                  <c:v>4.1780000000000003E-3</c:v>
                </c:pt>
                <c:pt idx="2392">
                  <c:v>4.3870000000000003E-3</c:v>
                </c:pt>
                <c:pt idx="2393">
                  <c:v>6.5360000000000001E-3</c:v>
                </c:pt>
                <c:pt idx="2394">
                  <c:v>8.548E-3</c:v>
                </c:pt>
                <c:pt idx="2395">
                  <c:v>7.3169999999999997E-3</c:v>
                </c:pt>
                <c:pt idx="2396">
                  <c:v>8.1309999999999993E-3</c:v>
                </c:pt>
                <c:pt idx="2397">
                  <c:v>8.2480000000000001E-3</c:v>
                </c:pt>
                <c:pt idx="2398">
                  <c:v>1.1556E-2</c:v>
                </c:pt>
                <c:pt idx="2399">
                  <c:v>8.1700000000000002E-3</c:v>
                </c:pt>
                <c:pt idx="2400">
                  <c:v>1.0580000000000001E-2</c:v>
                </c:pt>
                <c:pt idx="2401">
                  <c:v>7.5510000000000004E-3</c:v>
                </c:pt>
                <c:pt idx="2402">
                  <c:v>1.1967E-2</c:v>
                </c:pt>
                <c:pt idx="2403">
                  <c:v>7.3759999999999997E-3</c:v>
                </c:pt>
                <c:pt idx="2404">
                  <c:v>1.0033E-2</c:v>
                </c:pt>
                <c:pt idx="2405">
                  <c:v>3.9500000000000004E-3</c:v>
                </c:pt>
                <c:pt idx="2406">
                  <c:v>8.1960000000000002E-3</c:v>
                </c:pt>
                <c:pt idx="2407">
                  <c:v>-1.774E-3</c:v>
                </c:pt>
                <c:pt idx="2408">
                  <c:v>2.088E-3</c:v>
                </c:pt>
                <c:pt idx="2409">
                  <c:v>-5.0819999999999997E-3</c:v>
                </c:pt>
                <c:pt idx="2410">
                  <c:v>-2.49E-3</c:v>
                </c:pt>
                <c:pt idx="2411">
                  <c:v>-1.0038E-2</c:v>
                </c:pt>
                <c:pt idx="2412">
                  <c:v>-4.607E-3</c:v>
                </c:pt>
                <c:pt idx="2413">
                  <c:v>-9.7249999999999993E-3</c:v>
                </c:pt>
                <c:pt idx="2414">
                  <c:v>-5.6360000000000004E-3</c:v>
                </c:pt>
                <c:pt idx="2415">
                  <c:v>-1.1764E-2</c:v>
                </c:pt>
                <c:pt idx="2416">
                  <c:v>-5.3099999999999996E-3</c:v>
                </c:pt>
                <c:pt idx="2417">
                  <c:v>-7.7070000000000003E-3</c:v>
                </c:pt>
                <c:pt idx="2418">
                  <c:v>-3.663E-3</c:v>
                </c:pt>
                <c:pt idx="2419">
                  <c:v>-6.3200000000000001E-3</c:v>
                </c:pt>
                <c:pt idx="2420">
                  <c:v>-3.3630000000000001E-3</c:v>
                </c:pt>
                <c:pt idx="2421">
                  <c:v>-2.5690000000000001E-3</c:v>
                </c:pt>
                <c:pt idx="2422">
                  <c:v>-2.1100000000000001E-4</c:v>
                </c:pt>
                <c:pt idx="2423">
                  <c:v>-1.1620000000000001E-3</c:v>
                </c:pt>
                <c:pt idx="2424">
                  <c:v>1.21E-4</c:v>
                </c:pt>
                <c:pt idx="2425">
                  <c:v>1.534E-3</c:v>
                </c:pt>
                <c:pt idx="2426">
                  <c:v>2.8240000000000001E-3</c:v>
                </c:pt>
                <c:pt idx="2427">
                  <c:v>4.6540000000000002E-3</c:v>
                </c:pt>
                <c:pt idx="2428">
                  <c:v>4.9399999999999999E-3</c:v>
                </c:pt>
                <c:pt idx="2429">
                  <c:v>7.3559999999999997E-3</c:v>
                </c:pt>
                <c:pt idx="2430">
                  <c:v>7.0239999999999999E-3</c:v>
                </c:pt>
                <c:pt idx="2431">
                  <c:v>1.0390999999999999E-2</c:v>
                </c:pt>
                <c:pt idx="2432">
                  <c:v>8.3129999999999992E-3</c:v>
                </c:pt>
                <c:pt idx="2433">
                  <c:v>9.8180000000000003E-3</c:v>
                </c:pt>
                <c:pt idx="2434">
                  <c:v>6.2820000000000003E-3</c:v>
                </c:pt>
                <c:pt idx="2435">
                  <c:v>9.4199999999999996E-3</c:v>
                </c:pt>
                <c:pt idx="2436">
                  <c:v>4.7580000000000001E-3</c:v>
                </c:pt>
                <c:pt idx="2437">
                  <c:v>6.718E-3</c:v>
                </c:pt>
                <c:pt idx="2438">
                  <c:v>-4.3899999999999999E-4</c:v>
                </c:pt>
                <c:pt idx="2439">
                  <c:v>3.052E-3</c:v>
                </c:pt>
                <c:pt idx="2440">
                  <c:v>-3.1610000000000002E-3</c:v>
                </c:pt>
                <c:pt idx="2441">
                  <c:v>-2.8899999999999998E-4</c:v>
                </c:pt>
                <c:pt idx="2442">
                  <c:v>-7.9869999999999993E-3</c:v>
                </c:pt>
                <c:pt idx="2443">
                  <c:v>-2.9529999999999999E-3</c:v>
                </c:pt>
                <c:pt idx="2444">
                  <c:v>-8.1169999999999992E-3</c:v>
                </c:pt>
                <c:pt idx="2445">
                  <c:v>-3.4610000000000001E-3</c:v>
                </c:pt>
                <c:pt idx="2446">
                  <c:v>-9.5949999999999994E-3</c:v>
                </c:pt>
                <c:pt idx="2447">
                  <c:v>-5.3229999999999996E-3</c:v>
                </c:pt>
                <c:pt idx="2448">
                  <c:v>-1.0102999999999999E-2</c:v>
                </c:pt>
                <c:pt idx="2449">
                  <c:v>-3.702E-3</c:v>
                </c:pt>
                <c:pt idx="2450">
                  <c:v>-9.1649999999999995E-3</c:v>
                </c:pt>
                <c:pt idx="2451">
                  <c:v>-5.0369999999999998E-3</c:v>
                </c:pt>
                <c:pt idx="2452">
                  <c:v>-6.8539999999999998E-3</c:v>
                </c:pt>
                <c:pt idx="2453">
                  <c:v>-3.519E-3</c:v>
                </c:pt>
                <c:pt idx="2454">
                  <c:v>-3.9820000000000003E-3</c:v>
                </c:pt>
                <c:pt idx="2455">
                  <c:v>1.573E-3</c:v>
                </c:pt>
                <c:pt idx="2456">
                  <c:v>-1.305E-3</c:v>
                </c:pt>
                <c:pt idx="2457">
                  <c:v>1.6900000000000001E-3</c:v>
                </c:pt>
                <c:pt idx="2458">
                  <c:v>1.8730000000000001E-3</c:v>
                </c:pt>
                <c:pt idx="2459">
                  <c:v>6.4180000000000001E-3</c:v>
                </c:pt>
                <c:pt idx="2460">
                  <c:v>6.744E-3</c:v>
                </c:pt>
                <c:pt idx="2461">
                  <c:v>7.2579999999999997E-3</c:v>
                </c:pt>
                <c:pt idx="2462">
                  <c:v>7.4539999999999997E-3</c:v>
                </c:pt>
                <c:pt idx="2463">
                  <c:v>8.9320000000000007E-3</c:v>
                </c:pt>
                <c:pt idx="2464">
                  <c:v>1.0201999999999999E-2</c:v>
                </c:pt>
                <c:pt idx="2465">
                  <c:v>8.8149999999999999E-3</c:v>
                </c:pt>
                <c:pt idx="2466">
                  <c:v>8.9130000000000008E-3</c:v>
                </c:pt>
                <c:pt idx="2467">
                  <c:v>6.6140000000000001E-3</c:v>
                </c:pt>
                <c:pt idx="2468">
                  <c:v>9.5569999999999995E-3</c:v>
                </c:pt>
                <c:pt idx="2469">
                  <c:v>6.9129999999999999E-3</c:v>
                </c:pt>
                <c:pt idx="2470">
                  <c:v>6.62E-3</c:v>
                </c:pt>
                <c:pt idx="2471" formatCode="0.00E+00">
                  <c:v>4.9391429999999998E-5</c:v>
                </c:pt>
                <c:pt idx="2472">
                  <c:v>-6.9999999999999999E-4</c:v>
                </c:pt>
                <c:pt idx="2473">
                  <c:v>-4.7889999999999999E-3</c:v>
                </c:pt>
                <c:pt idx="2474">
                  <c:v>-1.09E-3</c:v>
                </c:pt>
                <c:pt idx="2475">
                  <c:v>-1.227E-3</c:v>
                </c:pt>
                <c:pt idx="2476">
                  <c:v>1.7359999999999999E-3</c:v>
                </c:pt>
                <c:pt idx="2477">
                  <c:v>1.658E-3</c:v>
                </c:pt>
                <c:pt idx="2478">
                  <c:v>3.5010000000000002E-3</c:v>
                </c:pt>
                <c:pt idx="2479">
                  <c:v>4.0610000000000004E-3</c:v>
                </c:pt>
                <c:pt idx="2480">
                  <c:v>5.6690000000000004E-3</c:v>
                </c:pt>
                <c:pt idx="2481">
                  <c:v>8.1180000000000002E-3</c:v>
                </c:pt>
                <c:pt idx="2482">
                  <c:v>7.7470000000000004E-3</c:v>
                </c:pt>
                <c:pt idx="2483">
                  <c:v>9.1730000000000006E-3</c:v>
                </c:pt>
                <c:pt idx="2484">
                  <c:v>8.5019999999999991E-3</c:v>
                </c:pt>
                <c:pt idx="2485">
                  <c:v>1.0547000000000001E-2</c:v>
                </c:pt>
                <c:pt idx="2486">
                  <c:v>8.0269999999999994E-3</c:v>
                </c:pt>
                <c:pt idx="2487">
                  <c:v>8.9910000000000007E-3</c:v>
                </c:pt>
                <c:pt idx="2488">
                  <c:v>3.5330000000000001E-3</c:v>
                </c:pt>
                <c:pt idx="2489">
                  <c:v>6.8869999999999999E-3</c:v>
                </c:pt>
                <c:pt idx="2490">
                  <c:v>8.4999999999999995E-4</c:v>
                </c:pt>
                <c:pt idx="2491">
                  <c:v>2.6670000000000001E-3</c:v>
                </c:pt>
                <c:pt idx="2492">
                  <c:v>-4.5869999999999999E-3</c:v>
                </c:pt>
                <c:pt idx="2493">
                  <c:v>-4.26E-4</c:v>
                </c:pt>
                <c:pt idx="2494">
                  <c:v>-4.9449999999999997E-3</c:v>
                </c:pt>
                <c:pt idx="2495">
                  <c:v>-1.702E-3</c:v>
                </c:pt>
                <c:pt idx="2496">
                  <c:v>-7.1529999999999996E-3</c:v>
                </c:pt>
                <c:pt idx="2497">
                  <c:v>-3.7669999999999999E-3</c:v>
                </c:pt>
                <c:pt idx="2498">
                  <c:v>-6.8279999999999999E-3</c:v>
                </c:pt>
                <c:pt idx="2499">
                  <c:v>-3.3700000000000002E-3</c:v>
                </c:pt>
                <c:pt idx="2500">
                  <c:v>-5.0689999999999997E-3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01-48CC-8E91-B41781616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496736"/>
        <c:axId val="1844490496"/>
      </c:scatterChart>
      <c:valAx>
        <c:axId val="184449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4490496"/>
        <c:crosses val="autoZero"/>
        <c:crossBetween val="midCat"/>
      </c:valAx>
      <c:valAx>
        <c:axId val="18444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449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628649</xdr:colOff>
      <xdr:row>1</xdr:row>
      <xdr:rowOff>0</xdr:rowOff>
    </xdr:from>
    <xdr:to>
      <xdr:col>18</xdr:col>
      <xdr:colOff>28575</xdr:colOff>
      <xdr:row>37</xdr:row>
      <xdr:rowOff>28575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501"/>
  <sheetViews>
    <sheetView tabSelected="1" workbookViewId="0">
      <selection activeCell="B1" sqref="B1:C1048576"/>
    </sheetView>
  </sheetViews>
  <sheetFormatPr baseColWidth="10" defaultRowHeight="15" x14ac:dyDescent="0.25"/>
  <sheetData>
    <row r="1" spans="2:3" x14ac:dyDescent="0.25">
      <c r="B1">
        <v>0</v>
      </c>
      <c r="C1">
        <v>0.167016</v>
      </c>
    </row>
    <row r="2" spans="2:3" x14ac:dyDescent="0.25">
      <c r="B2">
        <v>0.02</v>
      </c>
      <c r="C2">
        <v>0.16467799999999999</v>
      </c>
    </row>
    <row r="3" spans="2:3" x14ac:dyDescent="0.25">
      <c r="B3">
        <v>0.04</v>
      </c>
      <c r="C3">
        <v>0.16508200000000001</v>
      </c>
    </row>
    <row r="4" spans="2:3" x14ac:dyDescent="0.25">
      <c r="B4">
        <v>0.06</v>
      </c>
      <c r="C4">
        <v>0.17661499999999999</v>
      </c>
    </row>
    <row r="5" spans="2:3" x14ac:dyDescent="0.25">
      <c r="B5">
        <v>0.08</v>
      </c>
      <c r="C5">
        <v>0.17930399999999999</v>
      </c>
    </row>
    <row r="6" spans="2:3" x14ac:dyDescent="0.25">
      <c r="B6">
        <v>0.1</v>
      </c>
      <c r="C6">
        <v>0.17757899999999999</v>
      </c>
    </row>
    <row r="7" spans="2:3" x14ac:dyDescent="0.25">
      <c r="B7">
        <v>0.12</v>
      </c>
      <c r="C7">
        <v>0.17923900000000001</v>
      </c>
    </row>
    <row r="8" spans="2:3" x14ac:dyDescent="0.25">
      <c r="B8">
        <v>0.14000000000000001</v>
      </c>
      <c r="C8">
        <v>0.18478800000000001</v>
      </c>
    </row>
    <row r="9" spans="2:3" x14ac:dyDescent="0.25">
      <c r="B9">
        <v>0.16</v>
      </c>
      <c r="C9">
        <v>0.18287999999999999</v>
      </c>
    </row>
    <row r="10" spans="2:3" x14ac:dyDescent="0.25">
      <c r="B10">
        <v>0.18</v>
      </c>
      <c r="C10">
        <v>0.17662800000000001</v>
      </c>
    </row>
    <row r="11" spans="2:3" x14ac:dyDescent="0.25">
      <c r="B11">
        <v>0.2</v>
      </c>
      <c r="C11">
        <v>0.18168799999999999</v>
      </c>
    </row>
    <row r="12" spans="2:3" x14ac:dyDescent="0.25">
      <c r="B12">
        <v>0.22</v>
      </c>
      <c r="C12">
        <v>0.18013799999999999</v>
      </c>
    </row>
    <row r="13" spans="2:3" x14ac:dyDescent="0.25">
      <c r="B13">
        <v>0.24</v>
      </c>
      <c r="C13">
        <v>0.182391</v>
      </c>
    </row>
    <row r="14" spans="2:3" x14ac:dyDescent="0.25">
      <c r="B14">
        <v>0.26</v>
      </c>
      <c r="C14">
        <v>0.18093899999999999</v>
      </c>
    </row>
    <row r="15" spans="2:3" x14ac:dyDescent="0.25">
      <c r="B15">
        <v>0.28000000000000003</v>
      </c>
      <c r="C15">
        <v>0.177755</v>
      </c>
    </row>
    <row r="16" spans="2:3" x14ac:dyDescent="0.25">
      <c r="B16">
        <v>0.3</v>
      </c>
      <c r="C16">
        <v>0.182111</v>
      </c>
    </row>
    <row r="17" spans="2:3" x14ac:dyDescent="0.25">
      <c r="B17">
        <v>0.32</v>
      </c>
      <c r="C17">
        <v>0.18213099999999999</v>
      </c>
    </row>
    <row r="18" spans="2:3" x14ac:dyDescent="0.25">
      <c r="B18">
        <v>0.34</v>
      </c>
      <c r="C18">
        <v>0.181584</v>
      </c>
    </row>
    <row r="19" spans="2:3" x14ac:dyDescent="0.25">
      <c r="B19">
        <v>0.36</v>
      </c>
      <c r="C19">
        <v>0.17607400000000001</v>
      </c>
    </row>
    <row r="20" spans="2:3" x14ac:dyDescent="0.25">
      <c r="B20">
        <v>0.38</v>
      </c>
      <c r="C20">
        <v>0.18065899999999999</v>
      </c>
    </row>
    <row r="21" spans="2:3" x14ac:dyDescent="0.25">
      <c r="B21">
        <v>0.4</v>
      </c>
      <c r="C21">
        <v>0.171679</v>
      </c>
    </row>
    <row r="22" spans="2:3" x14ac:dyDescent="0.25">
      <c r="B22">
        <v>0.42</v>
      </c>
      <c r="C22">
        <v>0.17375599999999999</v>
      </c>
    </row>
    <row r="23" spans="2:3" x14ac:dyDescent="0.25">
      <c r="B23">
        <v>0.44</v>
      </c>
      <c r="C23">
        <v>0.16770599999999999</v>
      </c>
    </row>
    <row r="24" spans="2:3" x14ac:dyDescent="0.25">
      <c r="B24">
        <v>0.46</v>
      </c>
      <c r="C24">
        <v>0.17047999999999999</v>
      </c>
    </row>
    <row r="25" spans="2:3" x14ac:dyDescent="0.25">
      <c r="B25">
        <v>0.48</v>
      </c>
      <c r="C25">
        <v>0.16613</v>
      </c>
    </row>
    <row r="26" spans="2:3" x14ac:dyDescent="0.25">
      <c r="B26">
        <v>0.5</v>
      </c>
      <c r="C26">
        <v>0.170988</v>
      </c>
    </row>
    <row r="27" spans="2:3" x14ac:dyDescent="0.25">
      <c r="B27">
        <v>0.52</v>
      </c>
      <c r="C27">
        <v>0.16234699999999999</v>
      </c>
    </row>
    <row r="28" spans="2:3" x14ac:dyDescent="0.25">
      <c r="B28">
        <v>0.54</v>
      </c>
      <c r="C28">
        <v>0.165967</v>
      </c>
    </row>
    <row r="29" spans="2:3" x14ac:dyDescent="0.25">
      <c r="B29">
        <v>0.56000000000000005</v>
      </c>
      <c r="C29">
        <v>0.16240499999999999</v>
      </c>
    </row>
    <row r="30" spans="2:3" x14ac:dyDescent="0.25">
      <c r="B30">
        <v>0.57999999999999996</v>
      </c>
      <c r="C30">
        <v>0.16516</v>
      </c>
    </row>
    <row r="31" spans="2:3" x14ac:dyDescent="0.25">
      <c r="B31">
        <v>0.6</v>
      </c>
      <c r="C31">
        <v>0.159527</v>
      </c>
    </row>
    <row r="32" spans="2:3" x14ac:dyDescent="0.25">
      <c r="B32">
        <v>0.62</v>
      </c>
      <c r="C32">
        <v>0.16409199999999999</v>
      </c>
    </row>
    <row r="33" spans="2:3" x14ac:dyDescent="0.25">
      <c r="B33">
        <v>0.64</v>
      </c>
      <c r="C33">
        <v>0.16269800000000001</v>
      </c>
    </row>
    <row r="34" spans="2:3" x14ac:dyDescent="0.25">
      <c r="B34">
        <v>0.66</v>
      </c>
      <c r="C34">
        <v>0.164378</v>
      </c>
    </row>
    <row r="35" spans="2:3" x14ac:dyDescent="0.25">
      <c r="B35">
        <v>0.68</v>
      </c>
      <c r="C35">
        <v>0.16251599999999999</v>
      </c>
    </row>
    <row r="36" spans="2:3" x14ac:dyDescent="0.25">
      <c r="B36">
        <v>0.7</v>
      </c>
      <c r="C36">
        <v>0.167101</v>
      </c>
    </row>
    <row r="37" spans="2:3" x14ac:dyDescent="0.25">
      <c r="B37">
        <v>0.72</v>
      </c>
      <c r="C37">
        <v>0.164548</v>
      </c>
    </row>
    <row r="38" spans="2:3" x14ac:dyDescent="0.25">
      <c r="B38">
        <v>0.74</v>
      </c>
      <c r="C38">
        <v>0.16971800000000001</v>
      </c>
    </row>
    <row r="39" spans="2:3" x14ac:dyDescent="0.25">
      <c r="B39">
        <v>0.76</v>
      </c>
      <c r="C39">
        <v>0.168794</v>
      </c>
    </row>
    <row r="40" spans="2:3" x14ac:dyDescent="0.25">
      <c r="B40">
        <v>0.78</v>
      </c>
      <c r="C40">
        <v>0.169074</v>
      </c>
    </row>
    <row r="41" spans="2:3" x14ac:dyDescent="0.25">
      <c r="B41">
        <v>0.8</v>
      </c>
      <c r="C41">
        <v>0.171685</v>
      </c>
    </row>
    <row r="42" spans="2:3" x14ac:dyDescent="0.25">
      <c r="B42">
        <v>0.82</v>
      </c>
      <c r="C42">
        <v>0.177872</v>
      </c>
    </row>
    <row r="43" spans="2:3" x14ac:dyDescent="0.25">
      <c r="B43">
        <v>0.84</v>
      </c>
      <c r="C43">
        <v>0.211787</v>
      </c>
    </row>
    <row r="44" spans="2:3" x14ac:dyDescent="0.25">
      <c r="B44">
        <v>0.86</v>
      </c>
      <c r="C44">
        <v>0.252606</v>
      </c>
    </row>
    <row r="45" spans="2:3" x14ac:dyDescent="0.25">
      <c r="B45">
        <v>0.88</v>
      </c>
      <c r="C45">
        <v>0.311027</v>
      </c>
    </row>
    <row r="46" spans="2:3" x14ac:dyDescent="0.25">
      <c r="B46">
        <v>0.9</v>
      </c>
      <c r="C46">
        <v>0.42008000000000001</v>
      </c>
    </row>
    <row r="47" spans="2:3" x14ac:dyDescent="0.25">
      <c r="B47">
        <v>0.92</v>
      </c>
      <c r="C47">
        <v>0.57650400000000002</v>
      </c>
    </row>
    <row r="48" spans="2:3" x14ac:dyDescent="0.25">
      <c r="B48">
        <v>0.94</v>
      </c>
      <c r="C48">
        <v>0.91747000000000001</v>
      </c>
    </row>
    <row r="49" spans="2:3" x14ac:dyDescent="0.25">
      <c r="B49">
        <v>0.96</v>
      </c>
      <c r="C49">
        <v>1.3044450000000001</v>
      </c>
    </row>
    <row r="50" spans="2:3" x14ac:dyDescent="0.25">
      <c r="B50">
        <v>0.98</v>
      </c>
      <c r="C50">
        <v>2.2316660000000001</v>
      </c>
    </row>
    <row r="51" spans="2:3" x14ac:dyDescent="0.25">
      <c r="B51">
        <v>1</v>
      </c>
      <c r="C51">
        <v>3.3773650000000002</v>
      </c>
    </row>
    <row r="52" spans="2:3" x14ac:dyDescent="0.25">
      <c r="B52">
        <v>1.02</v>
      </c>
      <c r="C52">
        <v>4.7972869999999999</v>
      </c>
    </row>
    <row r="53" spans="2:3" x14ac:dyDescent="0.25">
      <c r="B53">
        <v>1.04</v>
      </c>
      <c r="C53">
        <v>5.6692</v>
      </c>
    </row>
    <row r="54" spans="2:3" x14ac:dyDescent="0.25">
      <c r="B54">
        <v>1.06</v>
      </c>
      <c r="C54">
        <v>5.5007229999999998</v>
      </c>
    </row>
    <row r="55" spans="2:3" x14ac:dyDescent="0.25">
      <c r="B55">
        <v>1.08</v>
      </c>
      <c r="C55">
        <v>4.5082560000000003</v>
      </c>
    </row>
    <row r="56" spans="2:3" x14ac:dyDescent="0.25">
      <c r="B56">
        <v>1.1000000000000001</v>
      </c>
      <c r="C56">
        <v>3.7336939999999998</v>
      </c>
    </row>
    <row r="57" spans="2:3" x14ac:dyDescent="0.25">
      <c r="B57">
        <v>1.1200000000000001</v>
      </c>
      <c r="C57">
        <v>3.330139</v>
      </c>
    </row>
    <row r="58" spans="2:3" x14ac:dyDescent="0.25">
      <c r="B58">
        <v>1.1399999999999999</v>
      </c>
      <c r="C58">
        <v>3.023752</v>
      </c>
    </row>
    <row r="59" spans="2:3" x14ac:dyDescent="0.25">
      <c r="B59">
        <v>1.1599999999999999</v>
      </c>
      <c r="C59">
        <v>2.8042910000000001</v>
      </c>
    </row>
    <row r="60" spans="2:3" x14ac:dyDescent="0.25">
      <c r="B60">
        <v>1.18</v>
      </c>
      <c r="C60">
        <v>2.6793670000000001</v>
      </c>
    </row>
    <row r="61" spans="2:3" x14ac:dyDescent="0.25">
      <c r="B61">
        <v>1.2</v>
      </c>
      <c r="C61">
        <v>2.585969</v>
      </c>
    </row>
    <row r="62" spans="2:3" x14ac:dyDescent="0.25">
      <c r="B62">
        <v>1.22</v>
      </c>
      <c r="C62">
        <v>2.4701689999999998</v>
      </c>
    </row>
    <row r="63" spans="2:3" x14ac:dyDescent="0.25">
      <c r="B63">
        <v>1.24</v>
      </c>
      <c r="C63">
        <v>2.3622489999999998</v>
      </c>
    </row>
    <row r="64" spans="2:3" x14ac:dyDescent="0.25">
      <c r="B64">
        <v>1.26</v>
      </c>
      <c r="C64">
        <v>2.2367059999999999</v>
      </c>
    </row>
    <row r="65" spans="2:3" x14ac:dyDescent="0.25">
      <c r="B65">
        <v>1.28</v>
      </c>
      <c r="C65">
        <v>2.1435949999999999</v>
      </c>
    </row>
    <row r="66" spans="2:3" x14ac:dyDescent="0.25">
      <c r="B66">
        <v>1.3</v>
      </c>
      <c r="C66">
        <v>2.0457879999999999</v>
      </c>
    </row>
    <row r="67" spans="2:3" x14ac:dyDescent="0.25">
      <c r="B67">
        <v>1.32</v>
      </c>
      <c r="C67">
        <v>2.036775</v>
      </c>
    </row>
    <row r="68" spans="2:3" x14ac:dyDescent="0.25">
      <c r="B68">
        <v>1.34</v>
      </c>
      <c r="C68">
        <v>2.0033280000000002</v>
      </c>
    </row>
    <row r="69" spans="2:3" x14ac:dyDescent="0.25">
      <c r="B69">
        <v>1.36</v>
      </c>
      <c r="C69">
        <v>1.9406479999999999</v>
      </c>
    </row>
    <row r="70" spans="2:3" x14ac:dyDescent="0.25">
      <c r="B70">
        <v>1.38</v>
      </c>
      <c r="C70">
        <v>1.8825069999999999</v>
      </c>
    </row>
    <row r="71" spans="2:3" x14ac:dyDescent="0.25">
      <c r="B71">
        <v>1.4</v>
      </c>
      <c r="C71">
        <v>1.834903</v>
      </c>
    </row>
    <row r="72" spans="2:3" x14ac:dyDescent="0.25">
      <c r="B72">
        <v>1.42</v>
      </c>
      <c r="C72">
        <v>1.764278</v>
      </c>
    </row>
    <row r="73" spans="2:3" x14ac:dyDescent="0.25">
      <c r="B73">
        <v>1.44</v>
      </c>
      <c r="C73">
        <v>1.7161729999999999</v>
      </c>
    </row>
    <row r="74" spans="2:3" x14ac:dyDescent="0.25">
      <c r="B74">
        <v>1.46</v>
      </c>
      <c r="C74">
        <v>1.6718109999999999</v>
      </c>
    </row>
    <row r="75" spans="2:3" x14ac:dyDescent="0.25">
      <c r="B75">
        <v>1.48</v>
      </c>
      <c r="C75">
        <v>1.6505099999999999</v>
      </c>
    </row>
    <row r="76" spans="2:3" x14ac:dyDescent="0.25">
      <c r="B76">
        <v>1.5</v>
      </c>
      <c r="C76">
        <v>1.5994999999999999</v>
      </c>
    </row>
    <row r="77" spans="2:3" x14ac:dyDescent="0.25">
      <c r="B77">
        <v>1.52</v>
      </c>
      <c r="C77">
        <v>1.521093</v>
      </c>
    </row>
    <row r="78" spans="2:3" x14ac:dyDescent="0.25">
      <c r="B78">
        <v>1.54</v>
      </c>
      <c r="C78">
        <v>1.4342140000000001</v>
      </c>
    </row>
    <row r="79" spans="2:3" x14ac:dyDescent="0.25">
      <c r="B79">
        <v>1.56</v>
      </c>
      <c r="C79">
        <v>1.3737090000000001</v>
      </c>
    </row>
    <row r="80" spans="2:3" x14ac:dyDescent="0.25">
      <c r="B80">
        <v>1.58</v>
      </c>
      <c r="C80">
        <v>1.292143</v>
      </c>
    </row>
    <row r="81" spans="2:3" x14ac:dyDescent="0.25">
      <c r="B81">
        <v>1.6</v>
      </c>
      <c r="C81">
        <v>1.1777299999999999</v>
      </c>
    </row>
    <row r="82" spans="2:3" x14ac:dyDescent="0.25">
      <c r="B82">
        <v>1.62</v>
      </c>
      <c r="C82">
        <v>0.99357099999999998</v>
      </c>
    </row>
    <row r="83" spans="2:3" x14ac:dyDescent="0.25">
      <c r="B83">
        <v>1.64</v>
      </c>
      <c r="C83">
        <v>0.79122400000000004</v>
      </c>
    </row>
    <row r="84" spans="2:3" x14ac:dyDescent="0.25">
      <c r="B84">
        <v>1.66</v>
      </c>
      <c r="C84">
        <v>0.70235899999999996</v>
      </c>
    </row>
    <row r="85" spans="2:3" x14ac:dyDescent="0.25">
      <c r="B85">
        <v>1.68</v>
      </c>
      <c r="C85">
        <v>0.67108699999999999</v>
      </c>
    </row>
    <row r="86" spans="2:3" x14ac:dyDescent="0.25">
      <c r="B86">
        <v>1.7</v>
      </c>
      <c r="C86">
        <v>0.66338299999999994</v>
      </c>
    </row>
    <row r="87" spans="2:3" x14ac:dyDescent="0.25">
      <c r="B87">
        <v>1.72</v>
      </c>
      <c r="C87">
        <v>0.65621300000000005</v>
      </c>
    </row>
    <row r="88" spans="2:3" x14ac:dyDescent="0.25">
      <c r="B88">
        <v>1.74</v>
      </c>
      <c r="C88">
        <v>0.65646700000000002</v>
      </c>
    </row>
    <row r="89" spans="2:3" x14ac:dyDescent="0.25">
      <c r="B89">
        <v>1.76</v>
      </c>
      <c r="C89">
        <v>0.65565300000000004</v>
      </c>
    </row>
    <row r="90" spans="2:3" x14ac:dyDescent="0.25">
      <c r="B90">
        <v>1.78</v>
      </c>
      <c r="C90">
        <v>0.65779500000000002</v>
      </c>
    </row>
    <row r="91" spans="2:3" x14ac:dyDescent="0.25">
      <c r="B91">
        <v>1.8</v>
      </c>
      <c r="C91">
        <v>0.66101900000000002</v>
      </c>
    </row>
    <row r="92" spans="2:3" x14ac:dyDescent="0.25">
      <c r="B92">
        <v>1.82</v>
      </c>
      <c r="C92">
        <v>0.65851800000000005</v>
      </c>
    </row>
    <row r="93" spans="2:3" x14ac:dyDescent="0.25">
      <c r="B93">
        <v>1.84</v>
      </c>
      <c r="C93">
        <v>0.65609600000000001</v>
      </c>
    </row>
    <row r="94" spans="2:3" x14ac:dyDescent="0.25">
      <c r="B94">
        <v>1.86</v>
      </c>
      <c r="C94">
        <v>0.66580499999999998</v>
      </c>
    </row>
    <row r="95" spans="2:3" x14ac:dyDescent="0.25">
      <c r="B95">
        <v>1.88</v>
      </c>
      <c r="C95">
        <v>0.67647900000000005</v>
      </c>
    </row>
    <row r="96" spans="2:3" x14ac:dyDescent="0.25">
      <c r="B96">
        <v>1.9</v>
      </c>
      <c r="C96">
        <v>0.69784599999999997</v>
      </c>
    </row>
    <row r="97" spans="2:3" x14ac:dyDescent="0.25">
      <c r="B97">
        <v>1.92</v>
      </c>
      <c r="C97">
        <v>0.700743</v>
      </c>
    </row>
    <row r="98" spans="2:3" x14ac:dyDescent="0.25">
      <c r="B98">
        <v>1.94</v>
      </c>
      <c r="C98">
        <v>0.70803700000000003</v>
      </c>
    </row>
    <row r="99" spans="2:3" x14ac:dyDescent="0.25">
      <c r="B99">
        <v>1.96</v>
      </c>
      <c r="C99">
        <v>0.71357300000000001</v>
      </c>
    </row>
    <row r="100" spans="2:3" x14ac:dyDescent="0.25">
      <c r="B100">
        <v>1.98</v>
      </c>
      <c r="C100">
        <v>0.73065400000000003</v>
      </c>
    </row>
    <row r="101" spans="2:3" x14ac:dyDescent="0.25">
      <c r="B101">
        <v>2</v>
      </c>
      <c r="C101">
        <v>0.73027600000000004</v>
      </c>
    </row>
    <row r="102" spans="2:3" x14ac:dyDescent="0.25">
      <c r="B102">
        <v>2.02</v>
      </c>
      <c r="C102">
        <v>0.73519299999999999</v>
      </c>
    </row>
    <row r="103" spans="2:3" x14ac:dyDescent="0.25">
      <c r="B103">
        <v>2.04</v>
      </c>
      <c r="C103">
        <v>0.74539800000000001</v>
      </c>
    </row>
    <row r="104" spans="2:3" x14ac:dyDescent="0.25">
      <c r="B104">
        <v>2.06</v>
      </c>
      <c r="C104">
        <v>0.758911</v>
      </c>
    </row>
    <row r="105" spans="2:3" x14ac:dyDescent="0.25">
      <c r="B105">
        <v>2.08</v>
      </c>
      <c r="C105">
        <v>0.766347</v>
      </c>
    </row>
    <row r="106" spans="2:3" x14ac:dyDescent="0.25">
      <c r="B106">
        <v>2.1</v>
      </c>
      <c r="C106">
        <v>0.77848600000000001</v>
      </c>
    </row>
    <row r="107" spans="2:3" x14ac:dyDescent="0.25">
      <c r="B107">
        <v>2.12</v>
      </c>
      <c r="C107">
        <v>0.76834000000000002</v>
      </c>
    </row>
    <row r="108" spans="2:3" x14ac:dyDescent="0.25">
      <c r="B108">
        <v>2.14</v>
      </c>
      <c r="C108">
        <v>0.77858400000000005</v>
      </c>
    </row>
    <row r="109" spans="2:3" x14ac:dyDescent="0.25">
      <c r="B109">
        <v>2.16</v>
      </c>
      <c r="C109">
        <v>0.77852500000000002</v>
      </c>
    </row>
    <row r="110" spans="2:3" x14ac:dyDescent="0.25">
      <c r="B110">
        <v>2.1800000000000002</v>
      </c>
      <c r="C110">
        <v>0.78040100000000001</v>
      </c>
    </row>
    <row r="111" spans="2:3" x14ac:dyDescent="0.25">
      <c r="B111">
        <v>2.2000000000000002</v>
      </c>
      <c r="C111">
        <v>0.77596600000000004</v>
      </c>
    </row>
    <row r="112" spans="2:3" x14ac:dyDescent="0.25">
      <c r="B112">
        <v>2.2200000000000002</v>
      </c>
      <c r="C112">
        <v>0.77588800000000002</v>
      </c>
    </row>
    <row r="113" spans="2:3" x14ac:dyDescent="0.25">
      <c r="B113">
        <v>2.2400000000000002</v>
      </c>
      <c r="C113">
        <v>0.76998100000000003</v>
      </c>
    </row>
    <row r="114" spans="2:3" x14ac:dyDescent="0.25">
      <c r="B114">
        <v>2.2599999999999998</v>
      </c>
      <c r="C114">
        <v>0.75534800000000002</v>
      </c>
    </row>
    <row r="115" spans="2:3" x14ac:dyDescent="0.25">
      <c r="B115">
        <v>2.2799999999999998</v>
      </c>
      <c r="C115">
        <v>0.72950800000000005</v>
      </c>
    </row>
    <row r="116" spans="2:3" x14ac:dyDescent="0.25">
      <c r="B116">
        <v>2.2999999999999998</v>
      </c>
      <c r="C116">
        <v>0.71037499999999998</v>
      </c>
    </row>
    <row r="117" spans="2:3" x14ac:dyDescent="0.25">
      <c r="B117">
        <v>2.3199999999999998</v>
      </c>
      <c r="C117">
        <v>0.69254499999999997</v>
      </c>
    </row>
    <row r="118" spans="2:3" x14ac:dyDescent="0.25">
      <c r="B118">
        <v>2.34</v>
      </c>
      <c r="C118">
        <v>0.67050699999999996</v>
      </c>
    </row>
    <row r="119" spans="2:3" x14ac:dyDescent="0.25">
      <c r="B119">
        <v>2.36</v>
      </c>
      <c r="C119">
        <v>0.63772499999999999</v>
      </c>
    </row>
    <row r="120" spans="2:3" x14ac:dyDescent="0.25">
      <c r="B120">
        <v>2.38</v>
      </c>
      <c r="C120">
        <v>0.62130799999999997</v>
      </c>
    </row>
    <row r="121" spans="2:3" x14ac:dyDescent="0.25">
      <c r="B121">
        <v>2.4</v>
      </c>
      <c r="C121">
        <v>0.61278299999999997</v>
      </c>
    </row>
    <row r="122" spans="2:3" x14ac:dyDescent="0.25">
      <c r="B122">
        <v>2.42</v>
      </c>
      <c r="C122">
        <v>0.59347399999999995</v>
      </c>
    </row>
    <row r="123" spans="2:3" x14ac:dyDescent="0.25">
      <c r="B123">
        <v>2.44</v>
      </c>
      <c r="C123">
        <v>0.56918400000000002</v>
      </c>
    </row>
    <row r="124" spans="2:3" x14ac:dyDescent="0.25">
      <c r="B124">
        <v>2.46</v>
      </c>
      <c r="C124">
        <v>0.54555799999999999</v>
      </c>
    </row>
    <row r="125" spans="2:3" x14ac:dyDescent="0.25">
      <c r="B125">
        <v>2.48</v>
      </c>
      <c r="C125">
        <v>0.51500900000000005</v>
      </c>
    </row>
    <row r="126" spans="2:3" x14ac:dyDescent="0.25">
      <c r="B126">
        <v>2.5</v>
      </c>
      <c r="C126">
        <v>0.47295300000000001</v>
      </c>
    </row>
    <row r="127" spans="2:3" x14ac:dyDescent="0.25">
      <c r="B127">
        <v>2.52</v>
      </c>
      <c r="C127">
        <v>0.44126500000000002</v>
      </c>
    </row>
    <row r="128" spans="2:3" x14ac:dyDescent="0.25">
      <c r="B128">
        <v>2.54</v>
      </c>
      <c r="C128">
        <v>0.410501</v>
      </c>
    </row>
    <row r="129" spans="2:3" x14ac:dyDescent="0.25">
      <c r="B129">
        <v>2.56</v>
      </c>
      <c r="C129">
        <v>0.37082199999999998</v>
      </c>
    </row>
    <row r="130" spans="2:3" x14ac:dyDescent="0.25">
      <c r="B130">
        <v>2.58</v>
      </c>
      <c r="C130">
        <v>0.286574</v>
      </c>
    </row>
    <row r="131" spans="2:3" x14ac:dyDescent="0.25">
      <c r="B131">
        <v>2.6</v>
      </c>
      <c r="C131">
        <v>0.164939</v>
      </c>
    </row>
    <row r="132" spans="2:3" x14ac:dyDescent="0.25">
      <c r="B132">
        <v>2.62</v>
      </c>
      <c r="C132">
        <v>5.2323000000000001E-2</v>
      </c>
    </row>
    <row r="133" spans="2:3" x14ac:dyDescent="0.25">
      <c r="B133">
        <v>2.64</v>
      </c>
      <c r="C133">
        <v>1.8082000000000001E-2</v>
      </c>
    </row>
    <row r="134" spans="2:3" x14ac:dyDescent="0.25">
      <c r="B134">
        <v>2.66</v>
      </c>
      <c r="C134">
        <v>1.137E-3</v>
      </c>
    </row>
    <row r="135" spans="2:3" x14ac:dyDescent="0.25">
      <c r="B135">
        <v>2.68</v>
      </c>
      <c r="C135">
        <v>-1.663E-3</v>
      </c>
    </row>
    <row r="136" spans="2:3" x14ac:dyDescent="0.25">
      <c r="B136">
        <v>2.7</v>
      </c>
      <c r="C136">
        <v>-7.6020000000000003E-3</v>
      </c>
    </row>
    <row r="137" spans="2:3" x14ac:dyDescent="0.25">
      <c r="B137">
        <v>2.72</v>
      </c>
      <c r="C137">
        <v>8.6E-3</v>
      </c>
    </row>
    <row r="138" spans="2:3" x14ac:dyDescent="0.25">
      <c r="B138">
        <v>2.74</v>
      </c>
      <c r="C138">
        <v>9.6550000000000004E-3</v>
      </c>
    </row>
    <row r="139" spans="2:3" x14ac:dyDescent="0.25">
      <c r="B139">
        <v>2.76</v>
      </c>
      <c r="C139">
        <v>7.4279999999999997E-3</v>
      </c>
    </row>
    <row r="140" spans="2:3" x14ac:dyDescent="0.25">
      <c r="B140">
        <v>2.78</v>
      </c>
      <c r="C140">
        <v>7.7079999999999996E-3</v>
      </c>
    </row>
    <row r="141" spans="2:3" x14ac:dyDescent="0.25">
      <c r="B141">
        <v>2.8</v>
      </c>
      <c r="C141">
        <v>6.1710000000000003E-3</v>
      </c>
    </row>
    <row r="142" spans="2:3" x14ac:dyDescent="0.25">
      <c r="B142">
        <v>2.82</v>
      </c>
      <c r="C142">
        <v>6.8739999999999999E-3</v>
      </c>
    </row>
    <row r="143" spans="2:3" x14ac:dyDescent="0.25">
      <c r="B143">
        <v>2.84</v>
      </c>
      <c r="C143">
        <v>3.3319999999999999E-3</v>
      </c>
    </row>
    <row r="144" spans="2:3" x14ac:dyDescent="0.25">
      <c r="B144">
        <v>2.86</v>
      </c>
      <c r="C144">
        <v>2.1069999999999999E-3</v>
      </c>
    </row>
    <row r="145" spans="2:3" x14ac:dyDescent="0.25">
      <c r="B145">
        <v>2.88</v>
      </c>
      <c r="C145">
        <v>-9.0799999999999995E-4</v>
      </c>
    </row>
    <row r="146" spans="2:3" x14ac:dyDescent="0.25">
      <c r="B146">
        <v>2.9</v>
      </c>
      <c r="C146">
        <v>4.4000000000000002E-4</v>
      </c>
    </row>
    <row r="147" spans="2:3" x14ac:dyDescent="0.25">
      <c r="B147">
        <v>2.92</v>
      </c>
      <c r="C147">
        <v>-3.604E-3</v>
      </c>
    </row>
    <row r="148" spans="2:3" x14ac:dyDescent="0.25">
      <c r="B148">
        <v>2.94</v>
      </c>
      <c r="C148">
        <v>-1.5659999999999999E-3</v>
      </c>
    </row>
    <row r="149" spans="2:3" x14ac:dyDescent="0.25">
      <c r="B149">
        <v>2.96</v>
      </c>
      <c r="C149">
        <v>-5.7590000000000002E-3</v>
      </c>
    </row>
    <row r="150" spans="2:3" x14ac:dyDescent="0.25">
      <c r="B150">
        <v>2.98</v>
      </c>
      <c r="C150">
        <v>-4.8999999999999998E-3</v>
      </c>
    </row>
    <row r="151" spans="2:3" x14ac:dyDescent="0.25">
      <c r="B151">
        <v>3</v>
      </c>
      <c r="C151">
        <v>-7.7130000000000002E-3</v>
      </c>
    </row>
    <row r="152" spans="2:3" x14ac:dyDescent="0.25">
      <c r="B152">
        <v>3.02</v>
      </c>
      <c r="C152">
        <v>-5.1279999999999997E-3</v>
      </c>
    </row>
    <row r="153" spans="2:3" x14ac:dyDescent="0.25">
      <c r="B153">
        <v>3.04</v>
      </c>
      <c r="C153">
        <v>-1.0292000000000001E-2</v>
      </c>
    </row>
    <row r="154" spans="2:3" x14ac:dyDescent="0.25">
      <c r="B154">
        <v>3.06</v>
      </c>
      <c r="C154">
        <v>-8.4950000000000008E-3</v>
      </c>
    </row>
    <row r="155" spans="2:3" x14ac:dyDescent="0.25">
      <c r="B155">
        <v>3.08</v>
      </c>
      <c r="C155">
        <v>-1.2532E-2</v>
      </c>
    </row>
    <row r="156" spans="2:3" x14ac:dyDescent="0.25">
      <c r="B156">
        <v>3.1</v>
      </c>
      <c r="C156">
        <v>-8.2019999999999992E-3</v>
      </c>
    </row>
    <row r="157" spans="2:3" x14ac:dyDescent="0.25">
      <c r="B157">
        <v>3.12</v>
      </c>
      <c r="C157">
        <v>-1.1606999999999999E-2</v>
      </c>
    </row>
    <row r="158" spans="2:3" x14ac:dyDescent="0.25">
      <c r="B158">
        <v>3.14</v>
      </c>
      <c r="C158">
        <v>-9.2630000000000004E-3</v>
      </c>
    </row>
    <row r="159" spans="2:3" x14ac:dyDescent="0.25">
      <c r="B159">
        <v>3.16</v>
      </c>
      <c r="C159">
        <v>-1.2578000000000001E-2</v>
      </c>
    </row>
    <row r="160" spans="2:3" x14ac:dyDescent="0.25">
      <c r="B160">
        <v>3.18</v>
      </c>
      <c r="C160">
        <v>-7.9480000000000002E-3</v>
      </c>
    </row>
    <row r="161" spans="2:3" x14ac:dyDescent="0.25">
      <c r="B161">
        <v>3.2</v>
      </c>
      <c r="C161">
        <v>-8.9770000000000006E-3</v>
      </c>
    </row>
    <row r="162" spans="2:3" x14ac:dyDescent="0.25">
      <c r="B162">
        <v>3.22</v>
      </c>
      <c r="C162">
        <v>-5.3949999999999996E-3</v>
      </c>
    </row>
    <row r="163" spans="2:3" x14ac:dyDescent="0.25">
      <c r="B163">
        <v>3.24</v>
      </c>
      <c r="C163">
        <v>-5.5189999999999996E-3</v>
      </c>
    </row>
    <row r="164" spans="2:3" x14ac:dyDescent="0.25">
      <c r="B164">
        <v>3.26</v>
      </c>
      <c r="C164">
        <v>-2.0999999999999999E-3</v>
      </c>
    </row>
    <row r="165" spans="2:3" x14ac:dyDescent="0.25">
      <c r="B165">
        <v>3.28</v>
      </c>
      <c r="C165">
        <v>7.0699999999999995E-4</v>
      </c>
    </row>
    <row r="166" spans="2:3" x14ac:dyDescent="0.25">
      <c r="B166">
        <v>3.3</v>
      </c>
      <c r="C166">
        <v>2.3029999999999999E-3</v>
      </c>
    </row>
    <row r="167" spans="2:3" x14ac:dyDescent="0.25">
      <c r="B167">
        <v>3.32</v>
      </c>
      <c r="C167">
        <v>6.0670000000000003E-3</v>
      </c>
    </row>
    <row r="168" spans="2:3" x14ac:dyDescent="0.25">
      <c r="B168">
        <v>3.34</v>
      </c>
      <c r="C168">
        <v>5.8129999999999996E-3</v>
      </c>
    </row>
    <row r="169" spans="2:3" x14ac:dyDescent="0.25">
      <c r="B169">
        <v>3.36</v>
      </c>
      <c r="C169">
        <v>5.5719999999999997E-3</v>
      </c>
    </row>
    <row r="170" spans="2:3" x14ac:dyDescent="0.25">
      <c r="B170">
        <v>3.38</v>
      </c>
      <c r="C170">
        <v>4.6010000000000001E-3</v>
      </c>
    </row>
    <row r="171" spans="2:3" x14ac:dyDescent="0.25">
      <c r="B171">
        <v>3.4</v>
      </c>
      <c r="C171">
        <v>7.8770000000000003E-3</v>
      </c>
    </row>
    <row r="172" spans="2:3" x14ac:dyDescent="0.25">
      <c r="B172">
        <v>3.42</v>
      </c>
      <c r="C172">
        <v>5.7999999999999996E-3</v>
      </c>
    </row>
    <row r="173" spans="2:3" x14ac:dyDescent="0.25">
      <c r="B173">
        <v>3.44</v>
      </c>
      <c r="C173">
        <v>7.3429999999999997E-3</v>
      </c>
    </row>
    <row r="174" spans="2:3" x14ac:dyDescent="0.25">
      <c r="B174">
        <v>3.46</v>
      </c>
      <c r="C174">
        <v>4.7840000000000001E-3</v>
      </c>
    </row>
    <row r="175" spans="2:3" x14ac:dyDescent="0.25">
      <c r="B175">
        <v>3.48</v>
      </c>
      <c r="C175">
        <v>5.2009999999999999E-3</v>
      </c>
    </row>
    <row r="176" spans="2:3" x14ac:dyDescent="0.25">
      <c r="B176">
        <v>3.5</v>
      </c>
      <c r="C176">
        <v>2.7000000000000001E-3</v>
      </c>
    </row>
    <row r="177" spans="2:3" x14ac:dyDescent="0.25">
      <c r="B177">
        <v>3.52</v>
      </c>
      <c r="C177">
        <v>4.5040000000000002E-3</v>
      </c>
    </row>
    <row r="178" spans="2:3" x14ac:dyDescent="0.25">
      <c r="B178">
        <v>3.54</v>
      </c>
      <c r="C178">
        <v>1.547E-3</v>
      </c>
    </row>
    <row r="179" spans="2:3" x14ac:dyDescent="0.25">
      <c r="B179">
        <v>3.56</v>
      </c>
      <c r="C179">
        <v>3.6050000000000001E-3</v>
      </c>
    </row>
    <row r="180" spans="2:3" x14ac:dyDescent="0.25">
      <c r="B180">
        <v>3.58</v>
      </c>
      <c r="C180">
        <v>-2.1779999999999998E-3</v>
      </c>
    </row>
    <row r="181" spans="2:3" x14ac:dyDescent="0.25">
      <c r="B181">
        <v>3.6</v>
      </c>
      <c r="C181">
        <v>1.08E-4</v>
      </c>
    </row>
    <row r="182" spans="2:3" x14ac:dyDescent="0.25">
      <c r="B182">
        <v>3.62</v>
      </c>
      <c r="C182">
        <v>-4.47E-3</v>
      </c>
    </row>
    <row r="183" spans="2:3" x14ac:dyDescent="0.25">
      <c r="B183">
        <v>3.64</v>
      </c>
      <c r="C183">
        <v>-1.6180000000000001E-3</v>
      </c>
    </row>
    <row r="184" spans="2:3" x14ac:dyDescent="0.25">
      <c r="B184">
        <v>3.66</v>
      </c>
      <c r="C184">
        <v>-9.1129999999999996E-3</v>
      </c>
    </row>
    <row r="185" spans="2:3" x14ac:dyDescent="0.25">
      <c r="B185">
        <v>3.68</v>
      </c>
      <c r="C185">
        <v>-7.4269999999999996E-3</v>
      </c>
    </row>
    <row r="186" spans="2:3" x14ac:dyDescent="0.25">
      <c r="B186">
        <v>3.7</v>
      </c>
      <c r="C186">
        <v>-1.136E-2</v>
      </c>
    </row>
    <row r="187" spans="2:3" x14ac:dyDescent="0.25">
      <c r="B187">
        <v>3.72</v>
      </c>
      <c r="C187">
        <v>-6.463E-3</v>
      </c>
    </row>
    <row r="188" spans="2:3" x14ac:dyDescent="0.25">
      <c r="B188">
        <v>3.74</v>
      </c>
      <c r="C188">
        <v>-1.2415000000000001E-2</v>
      </c>
    </row>
    <row r="189" spans="2:3" x14ac:dyDescent="0.25">
      <c r="B189">
        <v>3.76</v>
      </c>
      <c r="C189">
        <v>-8.8140000000000007E-3</v>
      </c>
    </row>
    <row r="190" spans="2:3" x14ac:dyDescent="0.25">
      <c r="B190">
        <v>3.78</v>
      </c>
      <c r="C190">
        <v>-1.1847999999999999E-2</v>
      </c>
    </row>
    <row r="191" spans="2:3" x14ac:dyDescent="0.25">
      <c r="B191">
        <v>3.8</v>
      </c>
      <c r="C191">
        <v>-7.8759999999999993E-3</v>
      </c>
    </row>
    <row r="192" spans="2:3" x14ac:dyDescent="0.25">
      <c r="B192">
        <v>3.82</v>
      </c>
      <c r="C192">
        <v>-9.3220000000000004E-3</v>
      </c>
    </row>
    <row r="193" spans="2:3" x14ac:dyDescent="0.25">
      <c r="B193">
        <v>3.84</v>
      </c>
      <c r="C193">
        <v>-5.1279999999999997E-3</v>
      </c>
    </row>
    <row r="194" spans="2:3" x14ac:dyDescent="0.25">
      <c r="B194">
        <v>3.86</v>
      </c>
      <c r="C194">
        <v>-6.0070000000000002E-3</v>
      </c>
    </row>
    <row r="195" spans="2:3" x14ac:dyDescent="0.25">
      <c r="B195">
        <v>3.88</v>
      </c>
      <c r="C195">
        <v>-3.3370000000000001E-3</v>
      </c>
    </row>
    <row r="196" spans="2:3" x14ac:dyDescent="0.25">
      <c r="B196">
        <v>3.9</v>
      </c>
      <c r="C196">
        <v>-3.7799999999999999E-3</v>
      </c>
    </row>
    <row r="197" spans="2:3" x14ac:dyDescent="0.25">
      <c r="B197">
        <v>3.92</v>
      </c>
      <c r="C197">
        <v>-2.1100000000000001E-4</v>
      </c>
    </row>
    <row r="198" spans="2:3" x14ac:dyDescent="0.25">
      <c r="B198">
        <v>3.94</v>
      </c>
      <c r="C198">
        <v>2.4499999999999999E-4</v>
      </c>
    </row>
    <row r="199" spans="2:3" x14ac:dyDescent="0.25">
      <c r="B199">
        <v>3.96</v>
      </c>
      <c r="C199">
        <v>6.6200000000000005E-4</v>
      </c>
    </row>
    <row r="200" spans="2:3" x14ac:dyDescent="0.25">
      <c r="B200">
        <v>3.98</v>
      </c>
      <c r="C200" s="1">
        <v>8.1952469999999996E-5</v>
      </c>
    </row>
    <row r="201" spans="2:3" x14ac:dyDescent="0.25">
      <c r="B201">
        <v>4</v>
      </c>
      <c r="C201">
        <v>3.5660000000000002E-3</v>
      </c>
    </row>
    <row r="202" spans="2:3" x14ac:dyDescent="0.25">
      <c r="B202">
        <v>4.0199999999999996</v>
      </c>
      <c r="C202">
        <v>4.725E-3</v>
      </c>
    </row>
    <row r="203" spans="2:3" x14ac:dyDescent="0.25">
      <c r="B203">
        <v>4.04</v>
      </c>
      <c r="C203">
        <v>5.8580000000000004E-3</v>
      </c>
    </row>
    <row r="204" spans="2:3" x14ac:dyDescent="0.25">
      <c r="B204">
        <v>4.0599999999999996</v>
      </c>
      <c r="C204">
        <v>5.3109999999999997E-3</v>
      </c>
    </row>
    <row r="205" spans="2:3" x14ac:dyDescent="0.25">
      <c r="B205">
        <v>4.08</v>
      </c>
      <c r="C205">
        <v>6.2160000000000002E-3</v>
      </c>
    </row>
    <row r="206" spans="2:3" x14ac:dyDescent="0.25">
      <c r="B206">
        <v>4.0999999999999996</v>
      </c>
      <c r="C206">
        <v>7.6099999999999996E-3</v>
      </c>
    </row>
    <row r="207" spans="2:3" x14ac:dyDescent="0.25">
      <c r="B207">
        <v>4.12</v>
      </c>
      <c r="C207">
        <v>7.1929999999999997E-3</v>
      </c>
    </row>
    <row r="208" spans="2:3" x14ac:dyDescent="0.25">
      <c r="B208">
        <v>4.1399999999999997</v>
      </c>
      <c r="C208">
        <v>8.3920000000000002E-3</v>
      </c>
    </row>
    <row r="209" spans="2:3" x14ac:dyDescent="0.25">
      <c r="B209">
        <v>4.16</v>
      </c>
      <c r="C209">
        <v>5.7219999999999997E-3</v>
      </c>
    </row>
    <row r="210" spans="2:3" x14ac:dyDescent="0.25">
      <c r="B210">
        <v>4.18</v>
      </c>
      <c r="C210">
        <v>6.3400000000000001E-3</v>
      </c>
    </row>
    <row r="211" spans="2:3" x14ac:dyDescent="0.25">
      <c r="B211">
        <v>4.2</v>
      </c>
      <c r="C211">
        <v>2.4849999999999998E-3</v>
      </c>
    </row>
    <row r="212" spans="2:3" x14ac:dyDescent="0.25">
      <c r="B212">
        <v>4.22</v>
      </c>
      <c r="C212">
        <v>4.627E-3</v>
      </c>
    </row>
    <row r="213" spans="2:3" x14ac:dyDescent="0.25">
      <c r="B213">
        <v>4.24</v>
      </c>
      <c r="C213">
        <v>-5.7600000000000001E-4</v>
      </c>
    </row>
    <row r="214" spans="2:3" x14ac:dyDescent="0.25">
      <c r="B214">
        <v>4.26</v>
      </c>
      <c r="C214">
        <v>6.7500000000000004E-4</v>
      </c>
    </row>
    <row r="215" spans="2:3" x14ac:dyDescent="0.25">
      <c r="B215">
        <v>4.28</v>
      </c>
      <c r="C215">
        <v>-6.5339999999999999E-3</v>
      </c>
    </row>
    <row r="216" spans="2:3" x14ac:dyDescent="0.25">
      <c r="B216">
        <v>4.3</v>
      </c>
      <c r="C216">
        <v>-2.8159999999999999E-3</v>
      </c>
    </row>
    <row r="217" spans="2:3" x14ac:dyDescent="0.25">
      <c r="B217">
        <v>4.32</v>
      </c>
      <c r="C217">
        <v>-6.9899999999999997E-3</v>
      </c>
    </row>
    <row r="218" spans="2:3" x14ac:dyDescent="0.25">
      <c r="B218">
        <v>4.34</v>
      </c>
      <c r="C218">
        <v>-4.7759999999999999E-3</v>
      </c>
    </row>
    <row r="219" spans="2:3" x14ac:dyDescent="0.25">
      <c r="B219">
        <v>4.3600000000000003</v>
      </c>
      <c r="C219">
        <v>-1.1535999999999999E-2</v>
      </c>
    </row>
    <row r="220" spans="2:3" x14ac:dyDescent="0.25">
      <c r="B220">
        <v>4.38</v>
      </c>
      <c r="C220">
        <v>-7.0289999999999997E-3</v>
      </c>
    </row>
    <row r="221" spans="2:3" x14ac:dyDescent="0.25">
      <c r="B221">
        <v>4.4000000000000004</v>
      </c>
      <c r="C221">
        <v>-1.1412E-2</v>
      </c>
    </row>
    <row r="222" spans="2:3" x14ac:dyDescent="0.25">
      <c r="B222">
        <v>4.42</v>
      </c>
      <c r="C222">
        <v>-6.8139999999999997E-3</v>
      </c>
    </row>
    <row r="223" spans="2:3" x14ac:dyDescent="0.25">
      <c r="B223">
        <v>4.4400000000000004</v>
      </c>
      <c r="C223">
        <v>-1.2298E-2</v>
      </c>
    </row>
    <row r="224" spans="2:3" x14ac:dyDescent="0.25">
      <c r="B224">
        <v>4.46</v>
      </c>
      <c r="C224">
        <v>-7.6870000000000003E-3</v>
      </c>
    </row>
    <row r="225" spans="2:3" x14ac:dyDescent="0.25">
      <c r="B225">
        <v>4.4800000000000004</v>
      </c>
      <c r="C225">
        <v>-1.1601E-2</v>
      </c>
    </row>
    <row r="226" spans="2:3" x14ac:dyDescent="0.25">
      <c r="B226">
        <v>4.5</v>
      </c>
      <c r="C226">
        <v>-6.8989999999999998E-3</v>
      </c>
    </row>
    <row r="227" spans="2:3" x14ac:dyDescent="0.25">
      <c r="B227">
        <v>4.5199999999999996</v>
      </c>
      <c r="C227">
        <v>-8.5339999999999999E-3</v>
      </c>
    </row>
    <row r="228" spans="2:3" x14ac:dyDescent="0.25">
      <c r="B228">
        <v>4.54</v>
      </c>
      <c r="C228">
        <v>-5.4599999999999996E-3</v>
      </c>
    </row>
    <row r="229" spans="2:3" x14ac:dyDescent="0.25">
      <c r="B229">
        <v>4.5599999999999996</v>
      </c>
      <c r="C229">
        <v>-7.9670000000000001E-3</v>
      </c>
    </row>
    <row r="230" spans="2:3" x14ac:dyDescent="0.25">
      <c r="B230">
        <v>4.58</v>
      </c>
      <c r="C230">
        <v>-3.9170000000000003E-3</v>
      </c>
    </row>
    <row r="231" spans="2:3" x14ac:dyDescent="0.25">
      <c r="B231">
        <v>4.5999999999999996</v>
      </c>
      <c r="C231">
        <v>-4.346E-3</v>
      </c>
    </row>
    <row r="232" spans="2:3" x14ac:dyDescent="0.25">
      <c r="B232">
        <v>4.62</v>
      </c>
      <c r="C232">
        <v>1.6000000000000001E-4</v>
      </c>
    </row>
    <row r="233" spans="2:3" x14ac:dyDescent="0.25">
      <c r="B233">
        <v>4.6399999999999997</v>
      </c>
      <c r="C233">
        <v>-8.9499999999999996E-4</v>
      </c>
    </row>
    <row r="234" spans="2:3" x14ac:dyDescent="0.25">
      <c r="B234">
        <v>4.66</v>
      </c>
      <c r="C234">
        <v>5.7700000000000004E-4</v>
      </c>
    </row>
    <row r="235" spans="2:3" x14ac:dyDescent="0.25">
      <c r="B235">
        <v>4.68</v>
      </c>
      <c r="C235">
        <v>9.2199999999999997E-4</v>
      </c>
    </row>
    <row r="236" spans="2:3" x14ac:dyDescent="0.25">
      <c r="B236">
        <v>4.7</v>
      </c>
      <c r="C236">
        <v>4.999E-3</v>
      </c>
    </row>
    <row r="237" spans="2:3" x14ac:dyDescent="0.25">
      <c r="B237">
        <v>4.72</v>
      </c>
      <c r="C237">
        <v>5.2659999999999998E-3</v>
      </c>
    </row>
    <row r="238" spans="2:3" x14ac:dyDescent="0.25">
      <c r="B238">
        <v>4.74</v>
      </c>
      <c r="C238">
        <v>5.7349999999999996E-3</v>
      </c>
    </row>
    <row r="239" spans="2:3" x14ac:dyDescent="0.25">
      <c r="B239">
        <v>4.76</v>
      </c>
      <c r="C239">
        <v>6.0540000000000004E-3</v>
      </c>
    </row>
    <row r="240" spans="2:3" x14ac:dyDescent="0.25">
      <c r="B240">
        <v>4.78</v>
      </c>
      <c r="C240">
        <v>6.4770000000000001E-3</v>
      </c>
    </row>
    <row r="241" spans="2:3" x14ac:dyDescent="0.25">
      <c r="B241">
        <v>4.8</v>
      </c>
      <c r="C241">
        <v>7.1869999999999998E-3</v>
      </c>
    </row>
    <row r="242" spans="2:3" x14ac:dyDescent="0.25">
      <c r="B242">
        <v>4.82</v>
      </c>
      <c r="C242">
        <v>7.3819999999999997E-3</v>
      </c>
    </row>
    <row r="243" spans="2:3" x14ac:dyDescent="0.25">
      <c r="B243">
        <v>4.84</v>
      </c>
      <c r="C243">
        <v>6.783E-3</v>
      </c>
    </row>
    <row r="244" spans="2:3" x14ac:dyDescent="0.25">
      <c r="B244">
        <v>4.8600000000000003</v>
      </c>
      <c r="C244">
        <v>4.1330000000000004E-3</v>
      </c>
    </row>
    <row r="245" spans="2:3" x14ac:dyDescent="0.25">
      <c r="B245">
        <v>4.88</v>
      </c>
      <c r="C245">
        <v>4.3800000000000002E-3</v>
      </c>
    </row>
    <row r="246" spans="2:3" x14ac:dyDescent="0.25">
      <c r="B246">
        <v>4.9000000000000004</v>
      </c>
      <c r="C246">
        <v>2.003E-3</v>
      </c>
    </row>
    <row r="247" spans="2:3" x14ac:dyDescent="0.25">
      <c r="B247">
        <v>4.92</v>
      </c>
      <c r="C247">
        <v>3.104E-3</v>
      </c>
    </row>
    <row r="248" spans="2:3" x14ac:dyDescent="0.25">
      <c r="B248">
        <v>4.9400000000000004</v>
      </c>
      <c r="C248">
        <v>-2.3540000000000002E-3</v>
      </c>
    </row>
    <row r="249" spans="2:3" x14ac:dyDescent="0.25">
      <c r="B249">
        <v>4.96</v>
      </c>
      <c r="C249">
        <v>-1.9430000000000001E-3</v>
      </c>
    </row>
    <row r="250" spans="2:3" x14ac:dyDescent="0.25">
      <c r="B250">
        <v>4.9800000000000004</v>
      </c>
      <c r="C250">
        <v>-5.8380000000000003E-3</v>
      </c>
    </row>
    <row r="251" spans="2:3" x14ac:dyDescent="0.25">
      <c r="B251">
        <v>5</v>
      </c>
      <c r="C251">
        <v>-3.0760000000000002E-3</v>
      </c>
    </row>
    <row r="252" spans="2:3" x14ac:dyDescent="0.25">
      <c r="B252">
        <v>5.0199999999999996</v>
      </c>
      <c r="C252">
        <v>-7.5700000000000003E-3</v>
      </c>
    </row>
    <row r="253" spans="2:3" x14ac:dyDescent="0.25">
      <c r="B253">
        <v>5.04</v>
      </c>
      <c r="C253">
        <v>-6.463E-3</v>
      </c>
    </row>
    <row r="254" spans="2:3" x14ac:dyDescent="0.25">
      <c r="B254">
        <v>5.0599999999999996</v>
      </c>
      <c r="C254">
        <v>-1.0513E-2</v>
      </c>
    </row>
    <row r="255" spans="2:3" x14ac:dyDescent="0.25">
      <c r="B255">
        <v>5.08</v>
      </c>
      <c r="C255">
        <v>-6.8929999999999998E-3</v>
      </c>
    </row>
    <row r="256" spans="2:3" x14ac:dyDescent="0.25">
      <c r="B256">
        <v>5.0999999999999996</v>
      </c>
      <c r="C256">
        <v>-1.0813E-2</v>
      </c>
    </row>
    <row r="257" spans="2:3" x14ac:dyDescent="0.25">
      <c r="B257">
        <v>5.12</v>
      </c>
      <c r="C257">
        <v>-6.6779999999999999E-3</v>
      </c>
    </row>
    <row r="258" spans="2:3" x14ac:dyDescent="0.25">
      <c r="B258">
        <v>5.14</v>
      </c>
      <c r="C258">
        <v>-1.1412E-2</v>
      </c>
    </row>
    <row r="259" spans="2:3" x14ac:dyDescent="0.25">
      <c r="B259">
        <v>5.16</v>
      </c>
      <c r="C259">
        <v>-7.6740000000000003E-3</v>
      </c>
    </row>
    <row r="260" spans="2:3" x14ac:dyDescent="0.25">
      <c r="B260">
        <v>5.18</v>
      </c>
      <c r="C260">
        <v>-1.0605E-2</v>
      </c>
    </row>
    <row r="261" spans="2:3" x14ac:dyDescent="0.25">
      <c r="B261">
        <v>5.2</v>
      </c>
      <c r="C261">
        <v>-5.6750000000000004E-3</v>
      </c>
    </row>
    <row r="262" spans="2:3" x14ac:dyDescent="0.25">
      <c r="B262">
        <v>5.22</v>
      </c>
      <c r="C262">
        <v>-8.3250000000000008E-3</v>
      </c>
    </row>
    <row r="263" spans="2:3" x14ac:dyDescent="0.25">
      <c r="B263">
        <v>5.24</v>
      </c>
      <c r="C263">
        <v>-6.0530000000000002E-3</v>
      </c>
    </row>
    <row r="264" spans="2:3" x14ac:dyDescent="0.25">
      <c r="B264">
        <v>5.26</v>
      </c>
      <c r="C264">
        <v>-6.8799999999999998E-3</v>
      </c>
    </row>
    <row r="265" spans="2:3" x14ac:dyDescent="0.25">
      <c r="B265">
        <v>5.28</v>
      </c>
      <c r="C265">
        <v>-3.1350000000000002E-3</v>
      </c>
    </row>
    <row r="266" spans="2:3" x14ac:dyDescent="0.25">
      <c r="B266">
        <v>5.3</v>
      </c>
      <c r="C266">
        <v>-2.2169999999999998E-3</v>
      </c>
    </row>
    <row r="267" spans="2:3" x14ac:dyDescent="0.25">
      <c r="B267">
        <v>5.32</v>
      </c>
      <c r="C267">
        <v>1.4100000000000001E-4</v>
      </c>
    </row>
    <row r="268" spans="2:3" x14ac:dyDescent="0.25">
      <c r="B268">
        <v>5.34</v>
      </c>
      <c r="C268">
        <v>3.68E-4</v>
      </c>
    </row>
    <row r="269" spans="2:3" x14ac:dyDescent="0.25">
      <c r="B269">
        <v>5.36</v>
      </c>
      <c r="C269">
        <v>3.5070000000000001E-3</v>
      </c>
    </row>
    <row r="270" spans="2:3" x14ac:dyDescent="0.25">
      <c r="B270">
        <v>5.38</v>
      </c>
      <c r="C270">
        <v>5.3239999999999997E-3</v>
      </c>
    </row>
    <row r="271" spans="2:3" x14ac:dyDescent="0.25">
      <c r="B271">
        <v>5.4</v>
      </c>
      <c r="C271">
        <v>6.7239999999999999E-3</v>
      </c>
    </row>
    <row r="272" spans="2:3" x14ac:dyDescent="0.25">
      <c r="B272">
        <v>5.42</v>
      </c>
      <c r="C272">
        <v>7.9229999999999995E-3</v>
      </c>
    </row>
    <row r="273" spans="2:3" x14ac:dyDescent="0.25">
      <c r="B273">
        <v>5.44</v>
      </c>
      <c r="C273">
        <v>7.9360000000000003E-3</v>
      </c>
    </row>
    <row r="274" spans="2:3" x14ac:dyDescent="0.25">
      <c r="B274">
        <v>5.46</v>
      </c>
      <c r="C274">
        <v>8.5609999999999992E-3</v>
      </c>
    </row>
    <row r="275" spans="2:3" x14ac:dyDescent="0.25">
      <c r="B275">
        <v>5.48</v>
      </c>
      <c r="C275">
        <v>5.8910000000000004E-3</v>
      </c>
    </row>
    <row r="276" spans="2:3" x14ac:dyDescent="0.25">
      <c r="B276">
        <v>5.5</v>
      </c>
      <c r="C276">
        <v>8.2869999999999992E-3</v>
      </c>
    </row>
    <row r="277" spans="2:3" x14ac:dyDescent="0.25">
      <c r="B277">
        <v>5.52</v>
      </c>
      <c r="C277">
        <v>6.0990000000000003E-3</v>
      </c>
    </row>
    <row r="278" spans="2:3" x14ac:dyDescent="0.25">
      <c r="B278">
        <v>5.54</v>
      </c>
      <c r="C278">
        <v>6.1060000000000003E-3</v>
      </c>
    </row>
    <row r="279" spans="2:3" x14ac:dyDescent="0.25">
      <c r="B279">
        <v>5.56</v>
      </c>
      <c r="C279">
        <v>1.065E-3</v>
      </c>
    </row>
    <row r="280" spans="2:3" x14ac:dyDescent="0.25">
      <c r="B280">
        <v>5.58</v>
      </c>
      <c r="C280">
        <v>6.8099999999999996E-4</v>
      </c>
    </row>
    <row r="281" spans="2:3" x14ac:dyDescent="0.25">
      <c r="B281">
        <v>5.6</v>
      </c>
      <c r="C281">
        <v>-2.9979999999999998E-3</v>
      </c>
    </row>
    <row r="282" spans="2:3" x14ac:dyDescent="0.25">
      <c r="B282">
        <v>5.62</v>
      </c>
      <c r="C282">
        <v>-4.3899999999999999E-4</v>
      </c>
    </row>
    <row r="283" spans="2:3" x14ac:dyDescent="0.25">
      <c r="B283">
        <v>5.64</v>
      </c>
      <c r="C283">
        <v>-4.6779999999999999E-3</v>
      </c>
    </row>
    <row r="284" spans="2:3" x14ac:dyDescent="0.25">
      <c r="B284">
        <v>5.66</v>
      </c>
      <c r="C284">
        <v>-2.601E-3</v>
      </c>
    </row>
    <row r="285" spans="2:3" x14ac:dyDescent="0.25">
      <c r="B285">
        <v>5.68</v>
      </c>
      <c r="C285">
        <v>-8.149E-3</v>
      </c>
    </row>
    <row r="286" spans="2:3" x14ac:dyDescent="0.25">
      <c r="B286">
        <v>5.7</v>
      </c>
      <c r="C286">
        <v>-4.6909999999999999E-3</v>
      </c>
    </row>
    <row r="287" spans="2:3" x14ac:dyDescent="0.25">
      <c r="B287">
        <v>5.72</v>
      </c>
      <c r="C287">
        <v>-9.1070000000000005E-3</v>
      </c>
    </row>
    <row r="288" spans="2:3" x14ac:dyDescent="0.25">
      <c r="B288">
        <v>5.74</v>
      </c>
      <c r="C288">
        <v>-7.4920000000000004E-3</v>
      </c>
    </row>
    <row r="289" spans="2:3" x14ac:dyDescent="0.25">
      <c r="B289">
        <v>5.76</v>
      </c>
      <c r="C289">
        <v>-1.0246E-2</v>
      </c>
    </row>
    <row r="290" spans="2:3" x14ac:dyDescent="0.25">
      <c r="B290">
        <v>5.78</v>
      </c>
      <c r="C290">
        <v>-9.5169999999999994E-3</v>
      </c>
    </row>
    <row r="291" spans="2:3" x14ac:dyDescent="0.25">
      <c r="B291">
        <v>5.8</v>
      </c>
      <c r="C291">
        <v>-1.1835E-2</v>
      </c>
    </row>
    <row r="292" spans="2:3" x14ac:dyDescent="0.25">
      <c r="B292">
        <v>5.82</v>
      </c>
      <c r="C292">
        <v>-8.8269999999999998E-3</v>
      </c>
    </row>
    <row r="293" spans="2:3" x14ac:dyDescent="0.25">
      <c r="B293">
        <v>5.84</v>
      </c>
      <c r="C293">
        <v>-9.4190000000000003E-3</v>
      </c>
    </row>
    <row r="294" spans="2:3" x14ac:dyDescent="0.25">
      <c r="B294">
        <v>5.86</v>
      </c>
      <c r="C294">
        <v>-7.3029999999999996E-3</v>
      </c>
    </row>
    <row r="295" spans="2:3" x14ac:dyDescent="0.25">
      <c r="B295">
        <v>5.88</v>
      </c>
      <c r="C295">
        <v>-7.7390000000000002E-3</v>
      </c>
    </row>
    <row r="296" spans="2:3" x14ac:dyDescent="0.25">
      <c r="B296">
        <v>5.9</v>
      </c>
      <c r="C296">
        <v>-4.0530000000000002E-3</v>
      </c>
    </row>
    <row r="297" spans="2:3" x14ac:dyDescent="0.25">
      <c r="B297">
        <v>5.92</v>
      </c>
      <c r="C297">
        <v>-4.1250000000000002E-3</v>
      </c>
    </row>
    <row r="298" spans="2:3" x14ac:dyDescent="0.25">
      <c r="B298">
        <v>5.94</v>
      </c>
      <c r="C298">
        <v>8.1800000000000004E-4</v>
      </c>
    </row>
    <row r="299" spans="2:3" x14ac:dyDescent="0.25">
      <c r="B299">
        <v>5.96</v>
      </c>
      <c r="C299">
        <v>1.3910000000000001E-3</v>
      </c>
    </row>
    <row r="300" spans="2:3" x14ac:dyDescent="0.25">
      <c r="B300">
        <v>5.98</v>
      </c>
      <c r="C300">
        <v>3.3509999999999998E-3</v>
      </c>
    </row>
    <row r="301" spans="2:3" x14ac:dyDescent="0.25">
      <c r="B301">
        <v>6</v>
      </c>
      <c r="C301">
        <v>3.1819999999999999E-3</v>
      </c>
    </row>
    <row r="302" spans="2:3" x14ac:dyDescent="0.25">
      <c r="B302">
        <v>6.02</v>
      </c>
      <c r="C302">
        <v>5.1549999999999999E-3</v>
      </c>
    </row>
    <row r="303" spans="2:3" x14ac:dyDescent="0.25">
      <c r="B303">
        <v>6.04</v>
      </c>
      <c r="C303">
        <v>7.2189999999999997E-3</v>
      </c>
    </row>
    <row r="304" spans="2:3" x14ac:dyDescent="0.25">
      <c r="B304">
        <v>6.06</v>
      </c>
      <c r="C304">
        <v>6.4510000000000001E-3</v>
      </c>
    </row>
    <row r="305" spans="2:3" x14ac:dyDescent="0.25">
      <c r="B305">
        <v>6.08</v>
      </c>
      <c r="C305">
        <v>6.5490000000000001E-3</v>
      </c>
    </row>
    <row r="306" spans="2:3" x14ac:dyDescent="0.25">
      <c r="B306">
        <v>6.1</v>
      </c>
      <c r="C306">
        <v>4.7580000000000001E-3</v>
      </c>
    </row>
    <row r="307" spans="2:3" x14ac:dyDescent="0.25">
      <c r="B307">
        <v>6.12</v>
      </c>
      <c r="C307">
        <v>7.3369999999999998E-3</v>
      </c>
    </row>
    <row r="308" spans="2:3" x14ac:dyDescent="0.25">
      <c r="B308">
        <v>6.14</v>
      </c>
      <c r="C308">
        <v>4.9069999999999999E-3</v>
      </c>
    </row>
    <row r="309" spans="2:3" x14ac:dyDescent="0.25">
      <c r="B309">
        <v>6.16</v>
      </c>
      <c r="C309">
        <v>6.3860000000000002E-3</v>
      </c>
    </row>
    <row r="310" spans="2:3" x14ac:dyDescent="0.25">
      <c r="B310">
        <v>6.18</v>
      </c>
      <c r="C310">
        <v>2.036E-3</v>
      </c>
    </row>
    <row r="311" spans="2:3" x14ac:dyDescent="0.25">
      <c r="B311">
        <v>6.2</v>
      </c>
      <c r="C311">
        <v>4.8419999999999999E-3</v>
      </c>
    </row>
    <row r="312" spans="2:3" x14ac:dyDescent="0.25">
      <c r="B312">
        <v>6.22</v>
      </c>
      <c r="C312">
        <v>1.3450000000000001E-3</v>
      </c>
    </row>
    <row r="313" spans="2:3" x14ac:dyDescent="0.25">
      <c r="B313">
        <v>6.24</v>
      </c>
      <c r="C313">
        <v>3.5270000000000002E-3</v>
      </c>
    </row>
    <row r="314" spans="2:3" x14ac:dyDescent="0.25">
      <c r="B314">
        <v>6.26</v>
      </c>
      <c r="C314">
        <v>-1.351E-3</v>
      </c>
    </row>
    <row r="315" spans="2:3" x14ac:dyDescent="0.25">
      <c r="B315">
        <v>6.28</v>
      </c>
      <c r="C315">
        <v>8.8900000000000003E-4</v>
      </c>
    </row>
    <row r="316" spans="2:3" x14ac:dyDescent="0.25">
      <c r="B316">
        <v>6.3</v>
      </c>
      <c r="C316">
        <v>-5.8960000000000002E-3</v>
      </c>
    </row>
    <row r="317" spans="2:3" x14ac:dyDescent="0.25">
      <c r="B317">
        <v>6.32</v>
      </c>
      <c r="C317">
        <v>-2.1519999999999998E-3</v>
      </c>
    </row>
    <row r="318" spans="2:3" x14ac:dyDescent="0.25">
      <c r="B318">
        <v>6.34</v>
      </c>
      <c r="C318">
        <v>-8.8529999999999998E-3</v>
      </c>
    </row>
    <row r="319" spans="2:3" x14ac:dyDescent="0.25">
      <c r="B319">
        <v>6.36</v>
      </c>
      <c r="C319">
        <v>-4.5030000000000001E-3</v>
      </c>
    </row>
    <row r="320" spans="2:3" x14ac:dyDescent="0.25">
      <c r="B320">
        <v>6.38</v>
      </c>
      <c r="C320">
        <v>-1.2233000000000001E-2</v>
      </c>
    </row>
    <row r="321" spans="2:3" x14ac:dyDescent="0.25">
      <c r="B321">
        <v>6.4</v>
      </c>
      <c r="C321">
        <v>-8.3320000000000009E-3</v>
      </c>
    </row>
    <row r="322" spans="2:3" x14ac:dyDescent="0.25">
      <c r="B322">
        <v>6.42</v>
      </c>
      <c r="C322">
        <v>-1.2871E-2</v>
      </c>
    </row>
    <row r="323" spans="2:3" x14ac:dyDescent="0.25">
      <c r="B323">
        <v>6.44</v>
      </c>
      <c r="C323">
        <v>-6.6579999999999999E-3</v>
      </c>
    </row>
    <row r="324" spans="2:3" x14ac:dyDescent="0.25">
      <c r="B324">
        <v>6.46</v>
      </c>
      <c r="C324">
        <v>-1.1795999999999999E-2</v>
      </c>
    </row>
    <row r="325" spans="2:3" x14ac:dyDescent="0.25">
      <c r="B325">
        <v>6.48</v>
      </c>
      <c r="C325">
        <v>-7.9349999999999993E-3</v>
      </c>
    </row>
    <row r="326" spans="2:3" x14ac:dyDescent="0.25">
      <c r="B326">
        <v>6.5</v>
      </c>
      <c r="C326">
        <v>-1.0233000000000001E-2</v>
      </c>
    </row>
    <row r="327" spans="2:3" x14ac:dyDescent="0.25">
      <c r="B327">
        <v>6.52</v>
      </c>
      <c r="C327">
        <v>-5.2839999999999996E-3</v>
      </c>
    </row>
    <row r="328" spans="2:3" x14ac:dyDescent="0.25">
      <c r="B328">
        <v>6.54</v>
      </c>
      <c r="C328">
        <v>-6.313E-3</v>
      </c>
    </row>
    <row r="329" spans="2:3" x14ac:dyDescent="0.25">
      <c r="B329">
        <v>6.56</v>
      </c>
      <c r="C329">
        <v>-3.1480000000000002E-3</v>
      </c>
    </row>
    <row r="330" spans="2:3" x14ac:dyDescent="0.25">
      <c r="B330">
        <v>6.58</v>
      </c>
      <c r="C330">
        <v>-3.9430000000000003E-3</v>
      </c>
    </row>
    <row r="331" spans="2:3" x14ac:dyDescent="0.25">
      <c r="B331">
        <v>6.6</v>
      </c>
      <c r="C331">
        <v>-1.5200000000000001E-3</v>
      </c>
    </row>
    <row r="332" spans="2:3" x14ac:dyDescent="0.25">
      <c r="B332">
        <v>6.62</v>
      </c>
      <c r="C332">
        <v>-7.9699999999999997E-4</v>
      </c>
    </row>
    <row r="333" spans="2:3" x14ac:dyDescent="0.25">
      <c r="B333">
        <v>6.64</v>
      </c>
      <c r="C333">
        <v>3.9110000000000004E-3</v>
      </c>
    </row>
    <row r="334" spans="2:3" x14ac:dyDescent="0.25">
      <c r="B334">
        <v>6.66</v>
      </c>
      <c r="C334">
        <v>5.4479999999999997E-3</v>
      </c>
    </row>
    <row r="335" spans="2:3" x14ac:dyDescent="0.25">
      <c r="B335">
        <v>6.68</v>
      </c>
      <c r="C335">
        <v>5.5329999999999997E-3</v>
      </c>
    </row>
    <row r="336" spans="2:3" x14ac:dyDescent="0.25">
      <c r="B336">
        <v>6.7</v>
      </c>
      <c r="C336">
        <v>6.4380000000000001E-3</v>
      </c>
    </row>
    <row r="337" spans="2:3" x14ac:dyDescent="0.25">
      <c r="B337">
        <v>6.72</v>
      </c>
      <c r="C337">
        <v>6.698E-3</v>
      </c>
    </row>
    <row r="338" spans="2:3" x14ac:dyDescent="0.25">
      <c r="B338">
        <v>6.74</v>
      </c>
      <c r="C338">
        <v>8.1309999999999993E-3</v>
      </c>
    </row>
    <row r="339" spans="2:3" x14ac:dyDescent="0.25">
      <c r="B339">
        <v>6.76</v>
      </c>
      <c r="C339">
        <v>7.6750000000000004E-3</v>
      </c>
    </row>
    <row r="340" spans="2:3" x14ac:dyDescent="0.25">
      <c r="B340">
        <v>6.78</v>
      </c>
      <c r="C340">
        <v>8.2869999999999992E-3</v>
      </c>
    </row>
    <row r="341" spans="2:3" x14ac:dyDescent="0.25">
      <c r="B341">
        <v>6.8</v>
      </c>
      <c r="C341">
        <v>6.4640000000000001E-3</v>
      </c>
    </row>
    <row r="342" spans="2:3" x14ac:dyDescent="0.25">
      <c r="B342">
        <v>6.82</v>
      </c>
      <c r="C342">
        <v>7.2449999999999997E-3</v>
      </c>
    </row>
    <row r="343" spans="2:3" x14ac:dyDescent="0.25">
      <c r="B343">
        <v>6.84</v>
      </c>
      <c r="C343">
        <v>3.9760000000000004E-3</v>
      </c>
    </row>
    <row r="344" spans="2:3" x14ac:dyDescent="0.25">
      <c r="B344">
        <v>6.86</v>
      </c>
      <c r="C344">
        <v>6.2560000000000003E-3</v>
      </c>
    </row>
    <row r="345" spans="2:3" x14ac:dyDescent="0.25">
      <c r="B345">
        <v>6.88</v>
      </c>
      <c r="C345">
        <v>2.166E-3</v>
      </c>
    </row>
    <row r="346" spans="2:3" x14ac:dyDescent="0.25">
      <c r="B346">
        <v>6.9</v>
      </c>
      <c r="C346">
        <v>2.9020000000000001E-3</v>
      </c>
    </row>
    <row r="347" spans="2:3" x14ac:dyDescent="0.25">
      <c r="B347">
        <v>6.92</v>
      </c>
      <c r="C347">
        <v>-3.1350000000000002E-3</v>
      </c>
    </row>
    <row r="348" spans="2:3" x14ac:dyDescent="0.25">
      <c r="B348">
        <v>6.94</v>
      </c>
      <c r="C348">
        <v>3.1599999999999998E-4</v>
      </c>
    </row>
    <row r="349" spans="2:3" x14ac:dyDescent="0.25">
      <c r="B349">
        <v>6.96</v>
      </c>
      <c r="C349">
        <v>-4.9979999999999998E-3</v>
      </c>
    </row>
    <row r="350" spans="2:3" x14ac:dyDescent="0.25">
      <c r="B350">
        <v>6.98</v>
      </c>
      <c r="C350">
        <v>-2.4320000000000001E-3</v>
      </c>
    </row>
    <row r="351" spans="2:3" x14ac:dyDescent="0.25">
      <c r="B351">
        <v>7</v>
      </c>
      <c r="C351">
        <v>-9.3019999999999995E-3</v>
      </c>
    </row>
    <row r="352" spans="2:3" x14ac:dyDescent="0.25">
      <c r="B352">
        <v>7.02</v>
      </c>
      <c r="C352">
        <v>-5.9680000000000002E-3</v>
      </c>
    </row>
    <row r="353" spans="2:3" x14ac:dyDescent="0.25">
      <c r="B353">
        <v>7.04</v>
      </c>
      <c r="C353">
        <v>-1.0442E-2</v>
      </c>
    </row>
    <row r="354" spans="2:3" x14ac:dyDescent="0.25">
      <c r="B354">
        <v>7.06</v>
      </c>
      <c r="C354">
        <v>-6.0720000000000001E-3</v>
      </c>
    </row>
    <row r="355" spans="2:3" x14ac:dyDescent="0.25">
      <c r="B355">
        <v>7.08</v>
      </c>
      <c r="C355">
        <v>-1.1816E-2</v>
      </c>
    </row>
    <row r="356" spans="2:3" x14ac:dyDescent="0.25">
      <c r="B356">
        <v>7.1</v>
      </c>
      <c r="C356">
        <v>-8.5079999999999999E-3</v>
      </c>
    </row>
    <row r="357" spans="2:3" x14ac:dyDescent="0.25">
      <c r="B357">
        <v>7.12</v>
      </c>
      <c r="C357">
        <v>-1.2454E-2</v>
      </c>
    </row>
    <row r="358" spans="2:3" x14ac:dyDescent="0.25">
      <c r="B358">
        <v>7.14</v>
      </c>
      <c r="C358">
        <v>-7.3749999999999996E-3</v>
      </c>
    </row>
    <row r="359" spans="2:3" x14ac:dyDescent="0.25">
      <c r="B359">
        <v>7.16</v>
      </c>
      <c r="C359">
        <v>-9.0679999999999997E-3</v>
      </c>
    </row>
    <row r="360" spans="2:3" x14ac:dyDescent="0.25">
      <c r="B360">
        <v>7.18</v>
      </c>
      <c r="C360">
        <v>-6.0330000000000002E-3</v>
      </c>
    </row>
    <row r="361" spans="2:3" x14ac:dyDescent="0.25">
      <c r="B361">
        <v>7.2</v>
      </c>
      <c r="C361">
        <v>-7.5310000000000004E-3</v>
      </c>
    </row>
    <row r="362" spans="2:3" x14ac:dyDescent="0.25">
      <c r="B362">
        <v>7.22</v>
      </c>
      <c r="C362">
        <v>-4.7959999999999999E-3</v>
      </c>
    </row>
    <row r="363" spans="2:3" x14ac:dyDescent="0.25">
      <c r="B363">
        <v>7.24</v>
      </c>
      <c r="C363">
        <v>-3.3830000000000002E-3</v>
      </c>
    </row>
    <row r="364" spans="2:3" x14ac:dyDescent="0.25">
      <c r="B364">
        <v>7.26</v>
      </c>
      <c r="C364">
        <v>-7.5199999999999996E-4</v>
      </c>
    </row>
    <row r="365" spans="2:3" x14ac:dyDescent="0.25">
      <c r="B365">
        <v>7.28</v>
      </c>
      <c r="C365">
        <v>-1.286E-3</v>
      </c>
    </row>
    <row r="366" spans="2:3" x14ac:dyDescent="0.25">
      <c r="B366">
        <v>7.3</v>
      </c>
      <c r="C366">
        <v>1.54E-4</v>
      </c>
    </row>
    <row r="367" spans="2:3" x14ac:dyDescent="0.25">
      <c r="B367">
        <v>7.32</v>
      </c>
      <c r="C367">
        <v>1.3649999999999999E-3</v>
      </c>
    </row>
    <row r="368" spans="2:3" x14ac:dyDescent="0.25">
      <c r="B368">
        <v>7.34</v>
      </c>
      <c r="C368">
        <v>2.5179999999999998E-3</v>
      </c>
    </row>
    <row r="369" spans="2:3" x14ac:dyDescent="0.25">
      <c r="B369">
        <v>7.36</v>
      </c>
      <c r="C369">
        <v>3.7940000000000001E-3</v>
      </c>
    </row>
    <row r="370" spans="2:3" x14ac:dyDescent="0.25">
      <c r="B370">
        <v>7.38</v>
      </c>
      <c r="C370">
        <v>4.712E-3</v>
      </c>
    </row>
    <row r="371" spans="2:3" x14ac:dyDescent="0.25">
      <c r="B371">
        <v>7.4</v>
      </c>
      <c r="C371">
        <v>5.5979999999999997E-3</v>
      </c>
    </row>
    <row r="372" spans="2:3" x14ac:dyDescent="0.25">
      <c r="B372">
        <v>7.42</v>
      </c>
      <c r="C372">
        <v>4.3870000000000003E-3</v>
      </c>
    </row>
    <row r="373" spans="2:3" x14ac:dyDescent="0.25">
      <c r="B373">
        <v>7.44</v>
      </c>
      <c r="C373">
        <v>7.1929999999999997E-3</v>
      </c>
    </row>
    <row r="374" spans="2:3" x14ac:dyDescent="0.25">
      <c r="B374">
        <v>7.46</v>
      </c>
      <c r="C374">
        <v>5.2329999999999998E-3</v>
      </c>
    </row>
    <row r="375" spans="2:3" x14ac:dyDescent="0.25">
      <c r="B375">
        <v>7.48</v>
      </c>
      <c r="C375">
        <v>8.1770000000000002E-3</v>
      </c>
    </row>
    <row r="376" spans="2:3" x14ac:dyDescent="0.25">
      <c r="B376">
        <v>7.5</v>
      </c>
      <c r="C376">
        <v>3.813E-3</v>
      </c>
    </row>
    <row r="377" spans="2:3" x14ac:dyDescent="0.25">
      <c r="B377">
        <v>7.52</v>
      </c>
      <c r="C377">
        <v>4.921E-3</v>
      </c>
    </row>
    <row r="378" spans="2:3" x14ac:dyDescent="0.25">
      <c r="B378">
        <v>7.54</v>
      </c>
      <c r="C378">
        <v>9.3499999999999996E-4</v>
      </c>
    </row>
    <row r="379" spans="2:3" x14ac:dyDescent="0.25">
      <c r="B379">
        <v>7.56</v>
      </c>
      <c r="C379">
        <v>2.882E-3</v>
      </c>
    </row>
    <row r="380" spans="2:3" x14ac:dyDescent="0.25">
      <c r="B380">
        <v>7.58</v>
      </c>
      <c r="C380">
        <v>-2.2360000000000001E-3</v>
      </c>
    </row>
    <row r="381" spans="2:3" x14ac:dyDescent="0.25">
      <c r="B381">
        <v>7.6</v>
      </c>
      <c r="C381">
        <v>-1.5139999999999999E-3</v>
      </c>
    </row>
    <row r="382" spans="2:3" x14ac:dyDescent="0.25">
      <c r="B382">
        <v>7.62</v>
      </c>
      <c r="C382">
        <v>-6.8139999999999997E-3</v>
      </c>
    </row>
    <row r="383" spans="2:3" x14ac:dyDescent="0.25">
      <c r="B383">
        <v>7.64</v>
      </c>
      <c r="C383">
        <v>-5.0369999999999998E-3</v>
      </c>
    </row>
    <row r="384" spans="2:3" x14ac:dyDescent="0.25">
      <c r="B384">
        <v>7.66</v>
      </c>
      <c r="C384">
        <v>-9.0740000000000005E-3</v>
      </c>
    </row>
    <row r="385" spans="2:3" x14ac:dyDescent="0.25">
      <c r="B385">
        <v>7.68</v>
      </c>
      <c r="C385">
        <v>-5.7860000000000003E-3</v>
      </c>
    </row>
    <row r="386" spans="2:3" x14ac:dyDescent="0.25">
      <c r="B386">
        <v>7.7</v>
      </c>
      <c r="C386">
        <v>-1.0448000000000001E-2</v>
      </c>
    </row>
    <row r="387" spans="2:3" x14ac:dyDescent="0.25">
      <c r="B387">
        <v>7.72</v>
      </c>
      <c r="C387">
        <v>-8.0520000000000001E-3</v>
      </c>
    </row>
    <row r="388" spans="2:3" x14ac:dyDescent="0.25">
      <c r="B388">
        <v>7.74</v>
      </c>
      <c r="C388">
        <v>-1.0806E-2</v>
      </c>
    </row>
    <row r="389" spans="2:3" x14ac:dyDescent="0.25">
      <c r="B389">
        <v>7.76</v>
      </c>
      <c r="C389">
        <v>-6.489E-3</v>
      </c>
    </row>
    <row r="390" spans="2:3" x14ac:dyDescent="0.25">
      <c r="B390">
        <v>7.78</v>
      </c>
      <c r="C390">
        <v>-8.6309999999999998E-3</v>
      </c>
    </row>
    <row r="391" spans="2:3" x14ac:dyDescent="0.25">
      <c r="B391">
        <v>7.8</v>
      </c>
      <c r="C391">
        <v>-5.6880000000000003E-3</v>
      </c>
    </row>
    <row r="392" spans="2:3" x14ac:dyDescent="0.25">
      <c r="B392">
        <v>7.82</v>
      </c>
      <c r="C392">
        <v>-8.2209999999999991E-3</v>
      </c>
    </row>
    <row r="393" spans="2:3" x14ac:dyDescent="0.25">
      <c r="B393">
        <v>7.84</v>
      </c>
      <c r="C393">
        <v>-4.1840000000000002E-3</v>
      </c>
    </row>
    <row r="394" spans="2:3" x14ac:dyDescent="0.25">
      <c r="B394">
        <v>7.86</v>
      </c>
      <c r="C394">
        <v>-4.7829999999999999E-3</v>
      </c>
    </row>
    <row r="395" spans="2:3" x14ac:dyDescent="0.25">
      <c r="B395">
        <v>7.88</v>
      </c>
      <c r="C395">
        <v>-2.516E-3</v>
      </c>
    </row>
    <row r="396" spans="2:3" x14ac:dyDescent="0.25">
      <c r="B396">
        <v>7.9</v>
      </c>
      <c r="C396">
        <v>-3.0439999999999998E-3</v>
      </c>
    </row>
    <row r="397" spans="2:3" x14ac:dyDescent="0.25">
      <c r="B397">
        <v>7.92</v>
      </c>
      <c r="C397">
        <v>-1.9629999999999999E-3</v>
      </c>
    </row>
    <row r="398" spans="2:3" x14ac:dyDescent="0.25">
      <c r="B398">
        <v>7.94</v>
      </c>
      <c r="C398">
        <v>-8.8199999999999997E-4</v>
      </c>
    </row>
    <row r="399" spans="2:3" x14ac:dyDescent="0.25">
      <c r="B399">
        <v>7.96</v>
      </c>
      <c r="C399">
        <v>1.137E-3</v>
      </c>
    </row>
    <row r="400" spans="2:3" x14ac:dyDescent="0.25">
      <c r="B400">
        <v>7.98</v>
      </c>
      <c r="C400">
        <v>3.6700000000000001E-3</v>
      </c>
    </row>
    <row r="401" spans="2:3" x14ac:dyDescent="0.25">
      <c r="B401">
        <v>8</v>
      </c>
      <c r="C401">
        <v>4.7710000000000001E-3</v>
      </c>
    </row>
    <row r="402" spans="2:3" x14ac:dyDescent="0.25">
      <c r="B402">
        <v>8.02</v>
      </c>
      <c r="C402">
        <v>6.3660000000000001E-3</v>
      </c>
    </row>
    <row r="403" spans="2:3" x14ac:dyDescent="0.25">
      <c r="B403">
        <v>8.0399999999999991</v>
      </c>
      <c r="C403">
        <v>7.0829999999999999E-3</v>
      </c>
    </row>
    <row r="404" spans="2:3" x14ac:dyDescent="0.25">
      <c r="B404">
        <v>8.06</v>
      </c>
      <c r="C404">
        <v>9.7140000000000004E-3</v>
      </c>
    </row>
    <row r="405" spans="2:3" x14ac:dyDescent="0.25">
      <c r="B405">
        <v>8.08</v>
      </c>
      <c r="C405">
        <v>1.0293E-2</v>
      </c>
    </row>
    <row r="406" spans="2:3" x14ac:dyDescent="0.25">
      <c r="B406">
        <v>8.1</v>
      </c>
      <c r="C406">
        <v>1.0156E-2</v>
      </c>
    </row>
    <row r="407" spans="2:3" x14ac:dyDescent="0.25">
      <c r="B407">
        <v>8.1199999999999992</v>
      </c>
      <c r="C407">
        <v>7.3299999999999997E-3</v>
      </c>
    </row>
    <row r="408" spans="2:3" x14ac:dyDescent="0.25">
      <c r="B408">
        <v>8.14</v>
      </c>
      <c r="C408">
        <v>9.7070000000000004E-3</v>
      </c>
    </row>
    <row r="409" spans="2:3" x14ac:dyDescent="0.25">
      <c r="B409">
        <v>8.16</v>
      </c>
      <c r="C409">
        <v>6.9779999999999998E-3</v>
      </c>
    </row>
    <row r="410" spans="2:3" x14ac:dyDescent="0.25">
      <c r="B410">
        <v>8.18</v>
      </c>
      <c r="C410">
        <v>7.7530000000000003E-3</v>
      </c>
    </row>
    <row r="411" spans="2:3" x14ac:dyDescent="0.25">
      <c r="B411">
        <v>8.1999999999999993</v>
      </c>
      <c r="C411">
        <v>2.7190000000000001E-3</v>
      </c>
    </row>
    <row r="412" spans="2:3" x14ac:dyDescent="0.25">
      <c r="B412">
        <v>8.2200000000000006</v>
      </c>
      <c r="C412">
        <v>3.3050000000000002E-3</v>
      </c>
    </row>
    <row r="413" spans="2:3" x14ac:dyDescent="0.25">
      <c r="B413">
        <v>8.24</v>
      </c>
      <c r="C413">
        <v>-1.338E-3</v>
      </c>
    </row>
    <row r="414" spans="2:3" x14ac:dyDescent="0.25">
      <c r="B414">
        <v>8.26</v>
      </c>
      <c r="C414">
        <v>1.9250000000000001E-3</v>
      </c>
    </row>
    <row r="415" spans="2:3" x14ac:dyDescent="0.25">
      <c r="B415">
        <v>8.2799999999999994</v>
      </c>
      <c r="C415">
        <v>-3.1480000000000002E-3</v>
      </c>
    </row>
    <row r="416" spans="2:3" x14ac:dyDescent="0.25">
      <c r="B416">
        <v>8.3000000000000007</v>
      </c>
      <c r="C416">
        <v>-6.4700000000000001E-4</v>
      </c>
    </row>
    <row r="417" spans="2:3" x14ac:dyDescent="0.25">
      <c r="B417">
        <v>8.32</v>
      </c>
      <c r="C417">
        <v>-6.8989999999999998E-3</v>
      </c>
    </row>
    <row r="418" spans="2:3" x14ac:dyDescent="0.25">
      <c r="B418">
        <v>8.34</v>
      </c>
      <c r="C418">
        <v>-3.0569999999999998E-3</v>
      </c>
    </row>
    <row r="419" spans="2:3" x14ac:dyDescent="0.25">
      <c r="B419">
        <v>8.36</v>
      </c>
      <c r="C419">
        <v>-7.1079999999999997E-3</v>
      </c>
    </row>
    <row r="420" spans="2:3" x14ac:dyDescent="0.25">
      <c r="B420">
        <v>8.3800000000000008</v>
      </c>
      <c r="C420">
        <v>-3.467E-3</v>
      </c>
    </row>
    <row r="421" spans="2:3" x14ac:dyDescent="0.25">
      <c r="B421">
        <v>8.4</v>
      </c>
      <c r="C421">
        <v>-9.4190000000000003E-3</v>
      </c>
    </row>
    <row r="422" spans="2:3" x14ac:dyDescent="0.25">
      <c r="B422">
        <v>8.42</v>
      </c>
      <c r="C422">
        <v>-7.1079999999999997E-3</v>
      </c>
    </row>
    <row r="423" spans="2:3" x14ac:dyDescent="0.25">
      <c r="B423">
        <v>8.44</v>
      </c>
      <c r="C423">
        <v>-9.5689999999999994E-3</v>
      </c>
    </row>
    <row r="424" spans="2:3" x14ac:dyDescent="0.25">
      <c r="B424">
        <v>8.4600000000000009</v>
      </c>
      <c r="C424">
        <v>-6.6579999999999999E-3</v>
      </c>
    </row>
    <row r="425" spans="2:3" x14ac:dyDescent="0.25">
      <c r="B425">
        <v>8.48</v>
      </c>
      <c r="C425">
        <v>-1.1816E-2</v>
      </c>
    </row>
    <row r="426" spans="2:3" x14ac:dyDescent="0.25">
      <c r="B426">
        <v>8.5</v>
      </c>
      <c r="C426">
        <v>-8.3899999999999999E-3</v>
      </c>
    </row>
    <row r="427" spans="2:3" x14ac:dyDescent="0.25">
      <c r="B427">
        <v>8.52</v>
      </c>
      <c r="C427">
        <v>-9.8820000000000002E-3</v>
      </c>
    </row>
    <row r="428" spans="2:3" x14ac:dyDescent="0.25">
      <c r="B428">
        <v>8.5399999999999991</v>
      </c>
      <c r="C428">
        <v>-6.1240000000000001E-3</v>
      </c>
    </row>
    <row r="429" spans="2:3" x14ac:dyDescent="0.25">
      <c r="B429">
        <v>8.56</v>
      </c>
      <c r="C429">
        <v>-7.8239999999999994E-3</v>
      </c>
    </row>
    <row r="430" spans="2:3" x14ac:dyDescent="0.25">
      <c r="B430">
        <v>8.58</v>
      </c>
      <c r="C430">
        <v>-2.9399999999999999E-3</v>
      </c>
    </row>
    <row r="431" spans="2:3" x14ac:dyDescent="0.25">
      <c r="B431">
        <v>8.6</v>
      </c>
      <c r="C431">
        <v>-4.2620000000000002E-3</v>
      </c>
    </row>
    <row r="432" spans="2:3" x14ac:dyDescent="0.25">
      <c r="B432">
        <v>8.6199999999999992</v>
      </c>
      <c r="C432">
        <v>-2.3080000000000002E-3</v>
      </c>
    </row>
    <row r="433" spans="2:3" x14ac:dyDescent="0.25">
      <c r="B433">
        <v>8.64</v>
      </c>
      <c r="C433">
        <v>-2.1800000000000001E-4</v>
      </c>
    </row>
    <row r="434" spans="2:3" x14ac:dyDescent="0.25">
      <c r="B434">
        <v>8.66</v>
      </c>
      <c r="C434">
        <v>4.6340000000000001E-3</v>
      </c>
    </row>
    <row r="435" spans="2:3" x14ac:dyDescent="0.25">
      <c r="B435">
        <v>8.68</v>
      </c>
      <c r="C435">
        <v>3.4229999999999998E-3</v>
      </c>
    </row>
    <row r="436" spans="2:3" x14ac:dyDescent="0.25">
      <c r="B436">
        <v>8.6999999999999993</v>
      </c>
      <c r="C436">
        <v>4.3150000000000003E-3</v>
      </c>
    </row>
    <row r="437" spans="2:3" x14ac:dyDescent="0.25">
      <c r="B437">
        <v>8.7200000000000006</v>
      </c>
      <c r="C437">
        <v>5.1609999999999998E-3</v>
      </c>
    </row>
    <row r="438" spans="2:3" x14ac:dyDescent="0.25">
      <c r="B438">
        <v>8.74</v>
      </c>
      <c r="C438">
        <v>5.4679999999999998E-3</v>
      </c>
    </row>
    <row r="439" spans="2:3" x14ac:dyDescent="0.25">
      <c r="B439">
        <v>8.76</v>
      </c>
      <c r="C439">
        <v>7.3689999999999997E-3</v>
      </c>
    </row>
    <row r="440" spans="2:3" x14ac:dyDescent="0.25">
      <c r="B440">
        <v>8.7799999999999994</v>
      </c>
      <c r="C440">
        <v>6.0410000000000004E-3</v>
      </c>
    </row>
    <row r="441" spans="2:3" x14ac:dyDescent="0.25">
      <c r="B441">
        <v>8.8000000000000007</v>
      </c>
      <c r="C441">
        <v>5.1289999999999999E-3</v>
      </c>
    </row>
    <row r="442" spans="2:3" x14ac:dyDescent="0.25">
      <c r="B442">
        <v>8.82</v>
      </c>
      <c r="C442">
        <v>4.4450000000000002E-3</v>
      </c>
    </row>
    <row r="443" spans="2:3" x14ac:dyDescent="0.25">
      <c r="B443">
        <v>8.84</v>
      </c>
      <c r="C443">
        <v>5.8060000000000004E-3</v>
      </c>
    </row>
    <row r="444" spans="2:3" x14ac:dyDescent="0.25">
      <c r="B444">
        <v>8.86</v>
      </c>
      <c r="C444">
        <v>3.1099999999999999E-3</v>
      </c>
    </row>
    <row r="445" spans="2:3" x14ac:dyDescent="0.25">
      <c r="B445">
        <v>8.8800000000000008</v>
      </c>
      <c r="C445">
        <v>4.1910000000000003E-3</v>
      </c>
    </row>
    <row r="446" spans="2:3" x14ac:dyDescent="0.25">
      <c r="B446">
        <v>8.9</v>
      </c>
      <c r="C446">
        <v>5.2499999999999997E-4</v>
      </c>
    </row>
    <row r="447" spans="2:3" x14ac:dyDescent="0.25">
      <c r="B447">
        <v>8.92</v>
      </c>
      <c r="C447">
        <v>2.8300000000000001E-3</v>
      </c>
    </row>
    <row r="448" spans="2:3" x14ac:dyDescent="0.25">
      <c r="B448">
        <v>8.94</v>
      </c>
      <c r="C448">
        <v>-1.872E-3</v>
      </c>
    </row>
    <row r="449" spans="2:3" x14ac:dyDescent="0.25">
      <c r="B449">
        <v>8.9600000000000009</v>
      </c>
      <c r="C449">
        <v>1.436E-3</v>
      </c>
    </row>
    <row r="450" spans="2:3" x14ac:dyDescent="0.25">
      <c r="B450">
        <v>8.98</v>
      </c>
      <c r="C450">
        <v>-4.1180000000000001E-3</v>
      </c>
    </row>
    <row r="451" spans="2:3" x14ac:dyDescent="0.25">
      <c r="B451">
        <v>9</v>
      </c>
      <c r="C451">
        <v>-4.1050000000000001E-3</v>
      </c>
    </row>
    <row r="452" spans="2:3" x14ac:dyDescent="0.25">
      <c r="B452">
        <v>9.02</v>
      </c>
      <c r="C452">
        <v>-8.6119999999999999E-3</v>
      </c>
    </row>
    <row r="453" spans="2:3" x14ac:dyDescent="0.25">
      <c r="B453">
        <v>9.0399999999999991</v>
      </c>
      <c r="C453">
        <v>-5.2649999999999997E-3</v>
      </c>
    </row>
    <row r="454" spans="2:3" x14ac:dyDescent="0.25">
      <c r="B454">
        <v>9.06</v>
      </c>
      <c r="C454">
        <v>-1.0266000000000001E-2</v>
      </c>
    </row>
    <row r="455" spans="2:3" x14ac:dyDescent="0.25">
      <c r="B455">
        <v>9.08</v>
      </c>
      <c r="C455">
        <v>-8.3059999999999991E-3</v>
      </c>
    </row>
    <row r="456" spans="2:3" x14ac:dyDescent="0.25">
      <c r="B456">
        <v>9.1</v>
      </c>
      <c r="C456">
        <v>-1.2487E-2</v>
      </c>
    </row>
    <row r="457" spans="2:3" x14ac:dyDescent="0.25">
      <c r="B457">
        <v>9.1199999999999992</v>
      </c>
      <c r="C457">
        <v>-9.2630000000000004E-3</v>
      </c>
    </row>
    <row r="458" spans="2:3" x14ac:dyDescent="0.25">
      <c r="B458">
        <v>9.14</v>
      </c>
      <c r="C458">
        <v>-1.1587999999999999E-2</v>
      </c>
    </row>
    <row r="459" spans="2:3" x14ac:dyDescent="0.25">
      <c r="B459">
        <v>9.16</v>
      </c>
      <c r="C459">
        <v>-7.0029999999999997E-3</v>
      </c>
    </row>
    <row r="460" spans="2:3" x14ac:dyDescent="0.25">
      <c r="B460">
        <v>9.18</v>
      </c>
      <c r="C460">
        <v>-1.0494E-2</v>
      </c>
    </row>
    <row r="461" spans="2:3" x14ac:dyDescent="0.25">
      <c r="B461">
        <v>9.1999999999999993</v>
      </c>
      <c r="C461">
        <v>-6.8469999999999998E-3</v>
      </c>
    </row>
    <row r="462" spans="2:3" x14ac:dyDescent="0.25">
      <c r="B462">
        <v>9.2200000000000006</v>
      </c>
      <c r="C462">
        <v>-7.6150000000000002E-3</v>
      </c>
    </row>
    <row r="463" spans="2:3" x14ac:dyDescent="0.25">
      <c r="B463">
        <v>9.24</v>
      </c>
      <c r="C463">
        <v>-4.7889999999999999E-3</v>
      </c>
    </row>
    <row r="464" spans="2:3" x14ac:dyDescent="0.25">
      <c r="B464">
        <v>9.26</v>
      </c>
      <c r="C464">
        <v>-4.0210000000000003E-3</v>
      </c>
    </row>
    <row r="465" spans="2:3" x14ac:dyDescent="0.25">
      <c r="B465">
        <v>9.2799999999999994</v>
      </c>
      <c r="C465">
        <v>-1.377E-3</v>
      </c>
    </row>
    <row r="466" spans="2:3" x14ac:dyDescent="0.25">
      <c r="B466">
        <v>9.3000000000000007</v>
      </c>
      <c r="C466">
        <v>-2.6210000000000001E-3</v>
      </c>
    </row>
    <row r="467" spans="2:3" x14ac:dyDescent="0.25">
      <c r="B467">
        <v>9.32</v>
      </c>
      <c r="C467">
        <v>-6.6E-4</v>
      </c>
    </row>
    <row r="468" spans="2:3" x14ac:dyDescent="0.25">
      <c r="B468">
        <v>9.34</v>
      </c>
      <c r="C468">
        <v>2.4719999999999998E-3</v>
      </c>
    </row>
    <row r="469" spans="2:3" x14ac:dyDescent="0.25">
      <c r="B469">
        <v>9.36</v>
      </c>
      <c r="C469">
        <v>2.6930000000000001E-3</v>
      </c>
    </row>
    <row r="470" spans="2:3" x14ac:dyDescent="0.25">
      <c r="B470">
        <v>9.3800000000000008</v>
      </c>
      <c r="C470">
        <v>3.1949999999999999E-3</v>
      </c>
    </row>
    <row r="471" spans="2:3" x14ac:dyDescent="0.25">
      <c r="B471">
        <v>9.4</v>
      </c>
      <c r="C471">
        <v>3.813E-3</v>
      </c>
    </row>
    <row r="472" spans="2:3" x14ac:dyDescent="0.25">
      <c r="B472">
        <v>9.42</v>
      </c>
      <c r="C472">
        <v>6.711E-3</v>
      </c>
    </row>
    <row r="473" spans="2:3" x14ac:dyDescent="0.25">
      <c r="B473">
        <v>9.44</v>
      </c>
      <c r="C473">
        <v>5.6950000000000004E-3</v>
      </c>
    </row>
    <row r="474" spans="2:3" x14ac:dyDescent="0.25">
      <c r="B474">
        <v>9.4600000000000009</v>
      </c>
      <c r="C474">
        <v>9.9869999999999994E-3</v>
      </c>
    </row>
    <row r="475" spans="2:3" x14ac:dyDescent="0.25">
      <c r="B475">
        <v>9.48</v>
      </c>
      <c r="C475">
        <v>6.633E-3</v>
      </c>
    </row>
    <row r="476" spans="2:3" x14ac:dyDescent="0.25">
      <c r="B476">
        <v>9.5</v>
      </c>
      <c r="C476">
        <v>7.8120000000000004E-3</v>
      </c>
    </row>
    <row r="477" spans="2:3" x14ac:dyDescent="0.25">
      <c r="B477">
        <v>9.52</v>
      </c>
      <c r="C477">
        <v>4.4910000000000002E-3</v>
      </c>
    </row>
    <row r="478" spans="2:3" x14ac:dyDescent="0.25">
      <c r="B478">
        <v>9.5399999999999991</v>
      </c>
      <c r="C478">
        <v>9.3810000000000004E-3</v>
      </c>
    </row>
    <row r="479" spans="2:3" x14ac:dyDescent="0.25">
      <c r="B479">
        <v>9.56</v>
      </c>
      <c r="C479">
        <v>3.4810000000000002E-3</v>
      </c>
    </row>
    <row r="480" spans="2:3" x14ac:dyDescent="0.25">
      <c r="B480">
        <v>9.58</v>
      </c>
      <c r="C480">
        <v>6.9259999999999999E-3</v>
      </c>
    </row>
    <row r="481" spans="2:3" x14ac:dyDescent="0.25">
      <c r="B481">
        <v>9.6</v>
      </c>
      <c r="C481">
        <v>-7.7800000000000005E-4</v>
      </c>
    </row>
    <row r="482" spans="2:3" x14ac:dyDescent="0.25">
      <c r="B482">
        <v>9.6199999999999992</v>
      </c>
      <c r="C482">
        <v>3.1619999999999999E-3</v>
      </c>
    </row>
    <row r="483" spans="2:3" x14ac:dyDescent="0.25">
      <c r="B483">
        <v>9.64</v>
      </c>
      <c r="C483">
        <v>-2.3149999999999998E-3</v>
      </c>
    </row>
    <row r="484" spans="2:3" x14ac:dyDescent="0.25">
      <c r="B484">
        <v>9.66</v>
      </c>
      <c r="C484">
        <v>5.3799999999999996E-4</v>
      </c>
    </row>
    <row r="485" spans="2:3" x14ac:dyDescent="0.25">
      <c r="B485">
        <v>9.68</v>
      </c>
      <c r="C485">
        <v>-8.0520000000000001E-3</v>
      </c>
    </row>
    <row r="486" spans="2:3" x14ac:dyDescent="0.25">
      <c r="B486">
        <v>9.6999999999999993</v>
      </c>
      <c r="C486">
        <v>-3.0829999999999998E-3</v>
      </c>
    </row>
    <row r="487" spans="2:3" x14ac:dyDescent="0.25">
      <c r="B487">
        <v>9.7200000000000006</v>
      </c>
      <c r="C487">
        <v>-8.4880000000000008E-3</v>
      </c>
    </row>
    <row r="488" spans="2:3" x14ac:dyDescent="0.25">
      <c r="B488">
        <v>9.74</v>
      </c>
      <c r="C488">
        <v>-5.9030000000000003E-3</v>
      </c>
    </row>
    <row r="489" spans="2:3" x14ac:dyDescent="0.25">
      <c r="B489">
        <v>9.76</v>
      </c>
      <c r="C489">
        <v>-1.0689000000000001E-2</v>
      </c>
    </row>
    <row r="490" spans="2:3" x14ac:dyDescent="0.25">
      <c r="B490">
        <v>9.7799999999999994</v>
      </c>
      <c r="C490">
        <v>-5.5510000000000004E-3</v>
      </c>
    </row>
    <row r="491" spans="2:3" x14ac:dyDescent="0.25">
      <c r="B491">
        <v>9.8000000000000007</v>
      </c>
      <c r="C491">
        <v>-1.2734000000000001E-2</v>
      </c>
    </row>
    <row r="492" spans="2:3" x14ac:dyDescent="0.25">
      <c r="B492">
        <v>9.82</v>
      </c>
      <c r="C492">
        <v>-7.7070000000000003E-3</v>
      </c>
    </row>
    <row r="493" spans="2:3" x14ac:dyDescent="0.25">
      <c r="B493">
        <v>9.84</v>
      </c>
      <c r="C493">
        <v>-1.0507000000000001E-2</v>
      </c>
    </row>
    <row r="494" spans="2:3" x14ac:dyDescent="0.25">
      <c r="B494">
        <v>9.86</v>
      </c>
      <c r="C494">
        <v>-5.9810000000000002E-3</v>
      </c>
    </row>
    <row r="495" spans="2:3" x14ac:dyDescent="0.25">
      <c r="B495">
        <v>9.8800000000000008</v>
      </c>
      <c r="C495">
        <v>-1.065E-2</v>
      </c>
    </row>
    <row r="496" spans="2:3" x14ac:dyDescent="0.25">
      <c r="B496">
        <v>9.9</v>
      </c>
      <c r="C496">
        <v>-6.0850000000000001E-3</v>
      </c>
    </row>
    <row r="497" spans="2:3" x14ac:dyDescent="0.25">
      <c r="B497">
        <v>9.92</v>
      </c>
      <c r="C497">
        <v>-7.4460000000000004E-3</v>
      </c>
    </row>
    <row r="498" spans="2:3" x14ac:dyDescent="0.25">
      <c r="B498">
        <v>9.94</v>
      </c>
      <c r="C498">
        <v>-2.8289999999999999E-3</v>
      </c>
    </row>
    <row r="499" spans="2:3" x14ac:dyDescent="0.25">
      <c r="B499">
        <v>9.9600000000000009</v>
      </c>
      <c r="C499">
        <v>-4.1120000000000002E-3</v>
      </c>
    </row>
    <row r="500" spans="2:3" x14ac:dyDescent="0.25">
      <c r="B500">
        <v>9.98</v>
      </c>
      <c r="C500">
        <v>-2.8939999999999999E-3</v>
      </c>
    </row>
    <row r="501" spans="2:3" x14ac:dyDescent="0.25">
      <c r="B501">
        <v>10</v>
      </c>
      <c r="C501">
        <v>-3.1289999999999998E-3</v>
      </c>
    </row>
    <row r="502" spans="2:3" x14ac:dyDescent="0.25">
      <c r="B502">
        <v>10.02</v>
      </c>
      <c r="C502">
        <v>1.059E-3</v>
      </c>
    </row>
    <row r="503" spans="2:3" x14ac:dyDescent="0.25">
      <c r="B503">
        <v>10.039999999999999</v>
      </c>
      <c r="C503">
        <v>1.508E-3</v>
      </c>
    </row>
    <row r="504" spans="2:3" x14ac:dyDescent="0.25">
      <c r="B504">
        <v>10.06</v>
      </c>
      <c r="C504">
        <v>2.2769999999999999E-3</v>
      </c>
    </row>
    <row r="505" spans="2:3" x14ac:dyDescent="0.25">
      <c r="B505">
        <v>10.08</v>
      </c>
      <c r="C505">
        <v>3.3449999999999999E-3</v>
      </c>
    </row>
    <row r="506" spans="2:3" x14ac:dyDescent="0.25">
      <c r="B506">
        <v>10.1</v>
      </c>
      <c r="C506">
        <v>4.7710000000000001E-3</v>
      </c>
    </row>
    <row r="507" spans="2:3" x14ac:dyDescent="0.25">
      <c r="B507">
        <v>10.119999999999999</v>
      </c>
      <c r="C507">
        <v>5.3179999999999998E-3</v>
      </c>
    </row>
    <row r="508" spans="2:3" x14ac:dyDescent="0.25">
      <c r="B508">
        <v>10.14</v>
      </c>
      <c r="C508">
        <v>6.8479999999999999E-3</v>
      </c>
    </row>
    <row r="509" spans="2:3" x14ac:dyDescent="0.25">
      <c r="B509">
        <v>10.16</v>
      </c>
      <c r="C509">
        <v>7.8379999999999995E-3</v>
      </c>
    </row>
    <row r="510" spans="2:3" x14ac:dyDescent="0.25">
      <c r="B510">
        <v>10.18</v>
      </c>
      <c r="C510">
        <v>4.6080000000000001E-3</v>
      </c>
    </row>
    <row r="511" spans="2:3" x14ac:dyDescent="0.25">
      <c r="B511">
        <v>10.199999999999999</v>
      </c>
      <c r="C511">
        <v>6.9849999999999999E-3</v>
      </c>
    </row>
    <row r="512" spans="2:3" x14ac:dyDescent="0.25">
      <c r="B512">
        <v>10.220000000000001</v>
      </c>
      <c r="C512">
        <v>5.2589999999999998E-3</v>
      </c>
    </row>
    <row r="513" spans="2:3" x14ac:dyDescent="0.25">
      <c r="B513">
        <v>10.24</v>
      </c>
      <c r="C513">
        <v>6.3340000000000002E-3</v>
      </c>
    </row>
    <row r="514" spans="2:3" x14ac:dyDescent="0.25">
      <c r="B514">
        <v>10.26</v>
      </c>
      <c r="C514">
        <v>8.4400000000000002E-4</v>
      </c>
    </row>
    <row r="515" spans="2:3" x14ac:dyDescent="0.25">
      <c r="B515">
        <v>10.28</v>
      </c>
      <c r="C515">
        <v>2.8170000000000001E-3</v>
      </c>
    </row>
    <row r="516" spans="2:3" x14ac:dyDescent="0.25">
      <c r="B516">
        <v>10.3</v>
      </c>
      <c r="C516">
        <v>-3.2200000000000002E-3</v>
      </c>
    </row>
    <row r="517" spans="2:3" x14ac:dyDescent="0.25">
      <c r="B517">
        <v>10.32</v>
      </c>
      <c r="C517">
        <v>2.5099999999999998E-4</v>
      </c>
    </row>
    <row r="518" spans="2:3" x14ac:dyDescent="0.25">
      <c r="B518">
        <v>10.34</v>
      </c>
      <c r="C518">
        <v>-5.4790000000000004E-3</v>
      </c>
    </row>
    <row r="519" spans="2:3" x14ac:dyDescent="0.25">
      <c r="B519">
        <v>10.36</v>
      </c>
      <c r="C519">
        <v>-3.7079999999999999E-3</v>
      </c>
    </row>
    <row r="520" spans="2:3" x14ac:dyDescent="0.25">
      <c r="B520">
        <v>10.38</v>
      </c>
      <c r="C520">
        <v>-9.5040000000000003E-3</v>
      </c>
    </row>
    <row r="521" spans="2:3" x14ac:dyDescent="0.25">
      <c r="B521">
        <v>10.4</v>
      </c>
      <c r="C521">
        <v>-5.0299999999999997E-3</v>
      </c>
    </row>
    <row r="522" spans="2:3" x14ac:dyDescent="0.25">
      <c r="B522">
        <v>10.42</v>
      </c>
      <c r="C522">
        <v>-1.0989000000000001E-2</v>
      </c>
    </row>
    <row r="523" spans="2:3" x14ac:dyDescent="0.25">
      <c r="B523">
        <v>10.44</v>
      </c>
      <c r="C523">
        <v>-6.3590000000000001E-3</v>
      </c>
    </row>
    <row r="524" spans="2:3" x14ac:dyDescent="0.25">
      <c r="B524">
        <v>10.46</v>
      </c>
      <c r="C524">
        <v>-1.1015E-2</v>
      </c>
    </row>
    <row r="525" spans="2:3" x14ac:dyDescent="0.25">
      <c r="B525">
        <v>10.48</v>
      </c>
      <c r="C525">
        <v>-8.345E-3</v>
      </c>
    </row>
    <row r="526" spans="2:3" x14ac:dyDescent="0.25">
      <c r="B526">
        <v>10.5</v>
      </c>
      <c r="C526">
        <v>-1.2421E-2</v>
      </c>
    </row>
    <row r="527" spans="2:3" x14ac:dyDescent="0.25">
      <c r="B527">
        <v>10.52</v>
      </c>
      <c r="C527">
        <v>-6.5279999999999999E-3</v>
      </c>
    </row>
    <row r="528" spans="2:3" x14ac:dyDescent="0.25">
      <c r="B528">
        <v>10.54</v>
      </c>
      <c r="C528">
        <v>-1.0064E-2</v>
      </c>
    </row>
    <row r="529" spans="2:3" x14ac:dyDescent="0.25">
      <c r="B529">
        <v>10.56</v>
      </c>
      <c r="C529">
        <v>-8.6250000000000007E-3</v>
      </c>
    </row>
    <row r="530" spans="2:3" x14ac:dyDescent="0.25">
      <c r="B530">
        <v>10.58</v>
      </c>
      <c r="C530">
        <v>-1.0435E-2</v>
      </c>
    </row>
    <row r="531" spans="2:3" x14ac:dyDescent="0.25">
      <c r="B531">
        <v>10.6</v>
      </c>
      <c r="C531">
        <v>-6.5539999999999999E-3</v>
      </c>
    </row>
    <row r="532" spans="2:3" x14ac:dyDescent="0.25">
      <c r="B532">
        <v>10.62</v>
      </c>
      <c r="C532">
        <v>-8.4030000000000007E-3</v>
      </c>
    </row>
    <row r="533" spans="2:3" x14ac:dyDescent="0.25">
      <c r="B533">
        <v>10.64</v>
      </c>
      <c r="C533">
        <v>-4.4380000000000001E-3</v>
      </c>
    </row>
    <row r="534" spans="2:3" x14ac:dyDescent="0.25">
      <c r="B534">
        <v>10.66</v>
      </c>
      <c r="C534">
        <v>-5.2909999999999997E-3</v>
      </c>
    </row>
    <row r="535" spans="2:3" x14ac:dyDescent="0.25">
      <c r="B535">
        <v>10.68</v>
      </c>
      <c r="C535">
        <v>-2.4250000000000001E-3</v>
      </c>
    </row>
    <row r="536" spans="2:3" x14ac:dyDescent="0.25">
      <c r="B536">
        <v>10.7</v>
      </c>
      <c r="C536">
        <v>-1.0510000000000001E-3</v>
      </c>
    </row>
    <row r="537" spans="2:3" x14ac:dyDescent="0.25">
      <c r="B537">
        <v>10.72</v>
      </c>
      <c r="C537">
        <v>2.049E-3</v>
      </c>
    </row>
    <row r="538" spans="2:3" x14ac:dyDescent="0.25">
      <c r="B538">
        <v>10.74</v>
      </c>
      <c r="C538">
        <v>3.6770000000000001E-3</v>
      </c>
    </row>
    <row r="539" spans="2:3" x14ac:dyDescent="0.25">
      <c r="B539">
        <v>10.76</v>
      </c>
      <c r="C539">
        <v>4.836E-3</v>
      </c>
    </row>
    <row r="540" spans="2:3" x14ac:dyDescent="0.25">
      <c r="B540">
        <v>10.78</v>
      </c>
      <c r="C540">
        <v>6.1770000000000002E-3</v>
      </c>
    </row>
    <row r="541" spans="2:3" x14ac:dyDescent="0.25">
      <c r="B541">
        <v>10.8</v>
      </c>
      <c r="C541">
        <v>6.5100000000000002E-3</v>
      </c>
    </row>
    <row r="542" spans="2:3" x14ac:dyDescent="0.25">
      <c r="B542">
        <v>10.82</v>
      </c>
      <c r="C542">
        <v>8.574E-3</v>
      </c>
    </row>
    <row r="543" spans="2:3" x14ac:dyDescent="0.25">
      <c r="B543">
        <v>10.84</v>
      </c>
      <c r="C543">
        <v>7.9229999999999995E-3</v>
      </c>
    </row>
    <row r="544" spans="2:3" x14ac:dyDescent="0.25">
      <c r="B544">
        <v>10.86</v>
      </c>
      <c r="C544">
        <v>6.8869999999999999E-3</v>
      </c>
    </row>
    <row r="545" spans="2:3" x14ac:dyDescent="0.25">
      <c r="B545">
        <v>10.88</v>
      </c>
      <c r="C545">
        <v>4.6730000000000001E-3</v>
      </c>
    </row>
    <row r="546" spans="2:3" x14ac:dyDescent="0.25">
      <c r="B546">
        <v>10.9</v>
      </c>
      <c r="C546">
        <v>7.4409999999999997E-3</v>
      </c>
    </row>
    <row r="547" spans="2:3" x14ac:dyDescent="0.25">
      <c r="B547">
        <v>10.92</v>
      </c>
      <c r="C547">
        <v>3.6960000000000001E-3</v>
      </c>
    </row>
    <row r="548" spans="2:3" x14ac:dyDescent="0.25">
      <c r="B548">
        <v>10.94</v>
      </c>
      <c r="C548">
        <v>4.777E-3</v>
      </c>
    </row>
    <row r="549" spans="2:3" x14ac:dyDescent="0.25">
      <c r="B549">
        <v>10.96</v>
      </c>
      <c r="C549">
        <v>1.34E-4</v>
      </c>
    </row>
    <row r="550" spans="2:3" x14ac:dyDescent="0.25">
      <c r="B550">
        <v>10.98</v>
      </c>
      <c r="C550">
        <v>3.9699999999999996E-3</v>
      </c>
    </row>
    <row r="551" spans="2:3" x14ac:dyDescent="0.25">
      <c r="B551">
        <v>11</v>
      </c>
      <c r="C551">
        <v>-1.6570000000000001E-3</v>
      </c>
    </row>
    <row r="552" spans="2:3" x14ac:dyDescent="0.25">
      <c r="B552">
        <v>11.02</v>
      </c>
      <c r="C552">
        <v>2.921E-3</v>
      </c>
    </row>
    <row r="553" spans="2:3" x14ac:dyDescent="0.25">
      <c r="B553">
        <v>11.04</v>
      </c>
      <c r="C553">
        <v>-3.1480000000000002E-3</v>
      </c>
    </row>
    <row r="554" spans="2:3" x14ac:dyDescent="0.25">
      <c r="B554">
        <v>11.06</v>
      </c>
      <c r="C554">
        <v>-9.9299999999999996E-4</v>
      </c>
    </row>
    <row r="555" spans="2:3" x14ac:dyDescent="0.25">
      <c r="B555">
        <v>11.08</v>
      </c>
      <c r="C555">
        <v>-7.8759999999999993E-3</v>
      </c>
    </row>
    <row r="556" spans="2:3" x14ac:dyDescent="0.25">
      <c r="B556">
        <v>11.1</v>
      </c>
      <c r="C556">
        <v>-2.3340000000000001E-3</v>
      </c>
    </row>
    <row r="557" spans="2:3" x14ac:dyDescent="0.25">
      <c r="B557">
        <v>11.12</v>
      </c>
      <c r="C557">
        <v>-9.1389999999999996E-3</v>
      </c>
    </row>
    <row r="558" spans="2:3" x14ac:dyDescent="0.25">
      <c r="B558">
        <v>11.14</v>
      </c>
      <c r="C558">
        <v>-5.2249999999999996E-3</v>
      </c>
    </row>
    <row r="559" spans="2:3" x14ac:dyDescent="0.25">
      <c r="B559">
        <v>11.16</v>
      </c>
      <c r="C559">
        <v>-1.2382000000000001E-2</v>
      </c>
    </row>
    <row r="560" spans="2:3" x14ac:dyDescent="0.25">
      <c r="B560">
        <v>11.18</v>
      </c>
      <c r="C560">
        <v>-8.0059999999999992E-3</v>
      </c>
    </row>
    <row r="561" spans="2:3" x14ac:dyDescent="0.25">
      <c r="B561">
        <v>11.2</v>
      </c>
      <c r="C561">
        <v>-1.1152E-2</v>
      </c>
    </row>
    <row r="562" spans="2:3" x14ac:dyDescent="0.25">
      <c r="B562">
        <v>11.22</v>
      </c>
      <c r="C562">
        <v>-7.5830000000000003E-3</v>
      </c>
    </row>
    <row r="563" spans="2:3" x14ac:dyDescent="0.25">
      <c r="B563">
        <v>11.24</v>
      </c>
      <c r="C563">
        <v>-1.1308E-2</v>
      </c>
    </row>
    <row r="564" spans="2:3" x14ac:dyDescent="0.25">
      <c r="B564">
        <v>11.26</v>
      </c>
      <c r="C564">
        <v>-6.5209999999999999E-3</v>
      </c>
    </row>
    <row r="565" spans="2:3" x14ac:dyDescent="0.25">
      <c r="B565">
        <v>11.28</v>
      </c>
      <c r="C565">
        <v>-7.3350000000000004E-3</v>
      </c>
    </row>
    <row r="566" spans="2:3" x14ac:dyDescent="0.25">
      <c r="B566">
        <v>11.3</v>
      </c>
      <c r="C566">
        <v>-3.4610000000000001E-3</v>
      </c>
    </row>
    <row r="567" spans="2:3" x14ac:dyDescent="0.25">
      <c r="B567">
        <v>11.32</v>
      </c>
      <c r="C567">
        <v>-3.48E-3</v>
      </c>
    </row>
    <row r="568" spans="2:3" x14ac:dyDescent="0.25">
      <c r="B568">
        <v>11.34</v>
      </c>
      <c r="C568">
        <v>3.6200000000000002E-4</v>
      </c>
    </row>
    <row r="569" spans="2:3" x14ac:dyDescent="0.25">
      <c r="B569">
        <v>11.36</v>
      </c>
      <c r="C569">
        <v>-4.7800000000000002E-4</v>
      </c>
    </row>
    <row r="570" spans="2:3" x14ac:dyDescent="0.25">
      <c r="B570">
        <v>11.38</v>
      </c>
      <c r="C570">
        <v>1.684E-3</v>
      </c>
    </row>
    <row r="571" spans="2:3" x14ac:dyDescent="0.25">
      <c r="B571">
        <v>11.4</v>
      </c>
      <c r="C571">
        <v>2.6480000000000002E-3</v>
      </c>
    </row>
    <row r="572" spans="2:3" x14ac:dyDescent="0.25">
      <c r="B572">
        <v>11.42</v>
      </c>
      <c r="C572">
        <v>5.8970000000000003E-3</v>
      </c>
    </row>
    <row r="573" spans="2:3" x14ac:dyDescent="0.25">
      <c r="B573">
        <v>11.44</v>
      </c>
      <c r="C573">
        <v>5.3049999999999998E-3</v>
      </c>
    </row>
    <row r="574" spans="2:3" x14ac:dyDescent="0.25">
      <c r="B574">
        <v>11.46</v>
      </c>
      <c r="C574">
        <v>6.1770000000000002E-3</v>
      </c>
    </row>
    <row r="575" spans="2:3" x14ac:dyDescent="0.25">
      <c r="B575">
        <v>11.48</v>
      </c>
      <c r="C575">
        <v>7.3109999999999998E-3</v>
      </c>
    </row>
    <row r="576" spans="2:3" x14ac:dyDescent="0.25">
      <c r="B576">
        <v>11.5</v>
      </c>
      <c r="C576">
        <v>9.9810000000000003E-3</v>
      </c>
    </row>
    <row r="577" spans="2:3" x14ac:dyDescent="0.25">
      <c r="B577">
        <v>11.52</v>
      </c>
      <c r="C577">
        <v>1.2585000000000001E-2</v>
      </c>
    </row>
    <row r="578" spans="2:3" x14ac:dyDescent="0.25">
      <c r="B578">
        <v>11.54</v>
      </c>
      <c r="C578">
        <v>1.4148000000000001E-2</v>
      </c>
    </row>
    <row r="579" spans="2:3" x14ac:dyDescent="0.25">
      <c r="B579">
        <v>11.56</v>
      </c>
      <c r="C579">
        <v>1.7801999999999998E-2</v>
      </c>
    </row>
    <row r="580" spans="2:3" x14ac:dyDescent="0.25">
      <c r="B580">
        <v>11.58</v>
      </c>
      <c r="C580">
        <v>1.9032E-2</v>
      </c>
    </row>
    <row r="581" spans="2:3" x14ac:dyDescent="0.25">
      <c r="B581">
        <v>11.6</v>
      </c>
      <c r="C581">
        <v>2.4053000000000001E-2</v>
      </c>
    </row>
    <row r="582" spans="2:3" x14ac:dyDescent="0.25">
      <c r="B582">
        <v>11.62</v>
      </c>
      <c r="C582">
        <v>2.1885000000000002E-2</v>
      </c>
    </row>
    <row r="583" spans="2:3" x14ac:dyDescent="0.25">
      <c r="B583">
        <v>11.64</v>
      </c>
      <c r="C583">
        <v>2.6065999999999999E-2</v>
      </c>
    </row>
    <row r="584" spans="2:3" x14ac:dyDescent="0.25">
      <c r="B584">
        <v>11.66</v>
      </c>
      <c r="C584">
        <v>2.2867999999999999E-2</v>
      </c>
    </row>
    <row r="585" spans="2:3" x14ac:dyDescent="0.25">
      <c r="B585">
        <v>11.68</v>
      </c>
      <c r="C585">
        <v>2.4990999999999999E-2</v>
      </c>
    </row>
    <row r="586" spans="2:3" x14ac:dyDescent="0.25">
      <c r="B586">
        <v>11.7</v>
      </c>
      <c r="C586">
        <v>2.3129E-2</v>
      </c>
    </row>
    <row r="587" spans="2:3" x14ac:dyDescent="0.25">
      <c r="B587">
        <v>11.72</v>
      </c>
      <c r="C587">
        <v>2.7857E-2</v>
      </c>
    </row>
    <row r="588" spans="2:3" x14ac:dyDescent="0.25">
      <c r="B588">
        <v>11.74</v>
      </c>
      <c r="C588">
        <v>2.0048E-2</v>
      </c>
    </row>
    <row r="589" spans="2:3" x14ac:dyDescent="0.25">
      <c r="B589">
        <v>11.76</v>
      </c>
      <c r="C589">
        <v>2.2419000000000001E-2</v>
      </c>
    </row>
    <row r="590" spans="2:3" x14ac:dyDescent="0.25">
      <c r="B590">
        <v>11.78</v>
      </c>
      <c r="C590">
        <v>1.8987E-2</v>
      </c>
    </row>
    <row r="591" spans="2:3" x14ac:dyDescent="0.25">
      <c r="B591">
        <v>11.8</v>
      </c>
      <c r="C591">
        <v>2.3779999999999999E-2</v>
      </c>
    </row>
    <row r="592" spans="2:3" x14ac:dyDescent="0.25">
      <c r="B592">
        <v>11.82</v>
      </c>
      <c r="C592">
        <v>1.8381000000000002E-2</v>
      </c>
    </row>
    <row r="593" spans="2:3" x14ac:dyDescent="0.25">
      <c r="B593">
        <v>11.84</v>
      </c>
      <c r="C593">
        <v>2.1291999999999998E-2</v>
      </c>
    </row>
    <row r="594" spans="2:3" x14ac:dyDescent="0.25">
      <c r="B594">
        <v>11.86</v>
      </c>
      <c r="C594">
        <v>1.7561E-2</v>
      </c>
    </row>
    <row r="595" spans="2:3" x14ac:dyDescent="0.25">
      <c r="B595">
        <v>11.88</v>
      </c>
      <c r="C595">
        <v>2.3668999999999999E-2</v>
      </c>
    </row>
    <row r="596" spans="2:3" x14ac:dyDescent="0.25">
      <c r="B596">
        <v>11.9</v>
      </c>
      <c r="C596">
        <v>2.0967E-2</v>
      </c>
    </row>
    <row r="597" spans="2:3" x14ac:dyDescent="0.25">
      <c r="B597">
        <v>11.92</v>
      </c>
      <c r="C597">
        <v>2.5472999999999999E-2</v>
      </c>
    </row>
    <row r="598" spans="2:3" x14ac:dyDescent="0.25">
      <c r="B598">
        <v>11.94</v>
      </c>
      <c r="C598">
        <v>2.1585E-2</v>
      </c>
    </row>
    <row r="599" spans="2:3" x14ac:dyDescent="0.25">
      <c r="B599">
        <v>11.96</v>
      </c>
      <c r="C599">
        <v>2.5089E-2</v>
      </c>
    </row>
    <row r="600" spans="2:3" x14ac:dyDescent="0.25">
      <c r="B600">
        <v>11.98</v>
      </c>
      <c r="C600">
        <v>2.2939999999999999E-2</v>
      </c>
    </row>
    <row r="601" spans="2:3" x14ac:dyDescent="0.25">
      <c r="B601">
        <v>12</v>
      </c>
      <c r="C601">
        <v>2.8469000000000001E-2</v>
      </c>
    </row>
    <row r="602" spans="2:3" x14ac:dyDescent="0.25">
      <c r="B602">
        <v>12.02</v>
      </c>
      <c r="C602">
        <v>2.6638999999999999E-2</v>
      </c>
    </row>
    <row r="603" spans="2:3" x14ac:dyDescent="0.25">
      <c r="B603">
        <v>12.04</v>
      </c>
      <c r="C603">
        <v>2.7987000000000001E-2</v>
      </c>
    </row>
    <row r="604" spans="2:3" x14ac:dyDescent="0.25">
      <c r="B604">
        <v>12.06</v>
      </c>
      <c r="C604">
        <v>2.6905999999999999E-2</v>
      </c>
    </row>
    <row r="605" spans="2:3" x14ac:dyDescent="0.25">
      <c r="B605">
        <v>12.08</v>
      </c>
      <c r="C605">
        <v>3.0592000000000001E-2</v>
      </c>
    </row>
    <row r="606" spans="2:3" x14ac:dyDescent="0.25">
      <c r="B606">
        <v>12.1</v>
      </c>
      <c r="C606">
        <v>3.1855000000000001E-2</v>
      </c>
    </row>
    <row r="607" spans="2:3" x14ac:dyDescent="0.25">
      <c r="B607">
        <v>12.12</v>
      </c>
      <c r="C607">
        <v>3.2121999999999998E-2</v>
      </c>
    </row>
    <row r="608" spans="2:3" x14ac:dyDescent="0.25">
      <c r="B608">
        <v>12.14</v>
      </c>
      <c r="C608">
        <v>3.4368999999999997E-2</v>
      </c>
    </row>
    <row r="609" spans="2:3" x14ac:dyDescent="0.25">
      <c r="B609">
        <v>12.16</v>
      </c>
      <c r="C609">
        <v>3.5150000000000001E-2</v>
      </c>
    </row>
    <row r="610" spans="2:3" x14ac:dyDescent="0.25">
      <c r="B610">
        <v>12.18</v>
      </c>
      <c r="C610">
        <v>3.5880000000000002E-2</v>
      </c>
    </row>
    <row r="611" spans="2:3" x14ac:dyDescent="0.25">
      <c r="B611">
        <v>12.2</v>
      </c>
      <c r="C611">
        <v>3.5033000000000002E-2</v>
      </c>
    </row>
    <row r="612" spans="2:3" x14ac:dyDescent="0.25">
      <c r="B612">
        <v>12.22</v>
      </c>
      <c r="C612">
        <v>3.7643999999999997E-2</v>
      </c>
    </row>
    <row r="613" spans="2:3" x14ac:dyDescent="0.25">
      <c r="B613">
        <v>12.24</v>
      </c>
      <c r="C613">
        <v>3.4629E-2</v>
      </c>
    </row>
    <row r="614" spans="2:3" x14ac:dyDescent="0.25">
      <c r="B614">
        <v>12.26</v>
      </c>
      <c r="C614">
        <v>3.4089000000000001E-2</v>
      </c>
    </row>
    <row r="615" spans="2:3" x14ac:dyDescent="0.25">
      <c r="B615">
        <v>12.28</v>
      </c>
      <c r="C615">
        <v>3.0188E-2</v>
      </c>
    </row>
    <row r="616" spans="2:3" x14ac:dyDescent="0.25">
      <c r="B616">
        <v>12.3</v>
      </c>
      <c r="C616">
        <v>3.0474000000000001E-2</v>
      </c>
    </row>
    <row r="617" spans="2:3" x14ac:dyDescent="0.25">
      <c r="B617">
        <v>12.32</v>
      </c>
      <c r="C617">
        <v>2.4301E-2</v>
      </c>
    </row>
    <row r="618" spans="2:3" x14ac:dyDescent="0.25">
      <c r="B618">
        <v>12.34</v>
      </c>
      <c r="C618">
        <v>2.4125000000000001E-2</v>
      </c>
    </row>
    <row r="619" spans="2:3" x14ac:dyDescent="0.25">
      <c r="B619">
        <v>12.36</v>
      </c>
      <c r="C619">
        <v>1.9130000000000001E-2</v>
      </c>
    </row>
    <row r="620" spans="2:3" x14ac:dyDescent="0.25">
      <c r="B620">
        <v>12.38</v>
      </c>
      <c r="C620">
        <v>2.137E-2</v>
      </c>
    </row>
    <row r="621" spans="2:3" x14ac:dyDescent="0.25">
      <c r="B621">
        <v>12.4</v>
      </c>
      <c r="C621">
        <v>1.3731999999999999E-2</v>
      </c>
    </row>
    <row r="622" spans="2:3" x14ac:dyDescent="0.25">
      <c r="B622">
        <v>12.42</v>
      </c>
      <c r="C622">
        <v>1.3224E-2</v>
      </c>
    </row>
    <row r="623" spans="2:3" x14ac:dyDescent="0.25">
      <c r="B623">
        <v>12.44</v>
      </c>
      <c r="C623">
        <v>5.2979999999999998E-3</v>
      </c>
    </row>
    <row r="624" spans="2:3" x14ac:dyDescent="0.25">
      <c r="B624">
        <v>12.46</v>
      </c>
      <c r="C624">
        <v>6.803E-3</v>
      </c>
    </row>
    <row r="625" spans="2:3" x14ac:dyDescent="0.25">
      <c r="B625">
        <v>12.48</v>
      </c>
      <c r="C625">
        <v>-3.3830000000000002E-3</v>
      </c>
    </row>
    <row r="626" spans="2:3" x14ac:dyDescent="0.25">
      <c r="B626">
        <v>12.5</v>
      </c>
      <c r="C626">
        <v>-2.764E-3</v>
      </c>
    </row>
    <row r="627" spans="2:3" x14ac:dyDescent="0.25">
      <c r="B627">
        <v>12.52</v>
      </c>
      <c r="C627">
        <v>-8.8850000000000005E-3</v>
      </c>
    </row>
    <row r="628" spans="2:3" x14ac:dyDescent="0.25">
      <c r="B628">
        <v>12.54</v>
      </c>
      <c r="C628">
        <v>-5.2579999999999997E-3</v>
      </c>
    </row>
    <row r="629" spans="2:3" x14ac:dyDescent="0.25">
      <c r="B629">
        <v>12.56</v>
      </c>
      <c r="C629">
        <v>-9.3869999999999995E-3</v>
      </c>
    </row>
    <row r="630" spans="2:3" x14ac:dyDescent="0.25">
      <c r="B630">
        <v>12.58</v>
      </c>
      <c r="C630">
        <v>-5.2389999999999997E-3</v>
      </c>
    </row>
    <row r="631" spans="2:3" x14ac:dyDescent="0.25">
      <c r="B631">
        <v>12.6</v>
      </c>
      <c r="C631">
        <v>-7.9220000000000002E-3</v>
      </c>
    </row>
    <row r="632" spans="2:3" x14ac:dyDescent="0.25">
      <c r="B632">
        <v>12.62</v>
      </c>
      <c r="C632">
        <v>-4.5869999999999999E-3</v>
      </c>
    </row>
    <row r="633" spans="2:3" x14ac:dyDescent="0.25">
      <c r="B633">
        <v>12.64</v>
      </c>
      <c r="C633">
        <v>-6.7879999999999998E-3</v>
      </c>
    </row>
    <row r="634" spans="2:3" x14ac:dyDescent="0.25">
      <c r="B634">
        <v>12.66</v>
      </c>
      <c r="C634">
        <v>-1.9889999999999999E-3</v>
      </c>
    </row>
    <row r="635" spans="2:3" x14ac:dyDescent="0.25">
      <c r="B635">
        <v>12.68</v>
      </c>
      <c r="C635">
        <v>-1.7409999999999999E-3</v>
      </c>
    </row>
    <row r="636" spans="2:3" x14ac:dyDescent="0.25">
      <c r="B636">
        <v>12.7</v>
      </c>
      <c r="C636">
        <v>1.6379999999999999E-3</v>
      </c>
    </row>
    <row r="637" spans="2:3" x14ac:dyDescent="0.25">
      <c r="B637">
        <v>12.72</v>
      </c>
      <c r="C637">
        <v>1.2800000000000001E-3</v>
      </c>
    </row>
    <row r="638" spans="2:3" x14ac:dyDescent="0.25">
      <c r="B638">
        <v>12.74</v>
      </c>
      <c r="C638">
        <v>4.2820000000000002E-3</v>
      </c>
    </row>
    <row r="639" spans="2:3" x14ac:dyDescent="0.25">
      <c r="B639">
        <v>12.76</v>
      </c>
      <c r="C639">
        <v>5.9890000000000004E-3</v>
      </c>
    </row>
    <row r="640" spans="2:3" x14ac:dyDescent="0.25">
      <c r="B640">
        <v>12.78</v>
      </c>
      <c r="C640">
        <v>8.9650000000000007E-3</v>
      </c>
    </row>
    <row r="641" spans="2:3" x14ac:dyDescent="0.25">
      <c r="B641">
        <v>12.8</v>
      </c>
      <c r="C641">
        <v>8.9449999999999998E-3</v>
      </c>
    </row>
    <row r="642" spans="2:3" x14ac:dyDescent="0.25">
      <c r="B642">
        <v>12.82</v>
      </c>
      <c r="C642">
        <v>1.0593E-2</v>
      </c>
    </row>
    <row r="643" spans="2:3" x14ac:dyDescent="0.25">
      <c r="B643">
        <v>12.84</v>
      </c>
      <c r="C643">
        <v>1.1022000000000001E-2</v>
      </c>
    </row>
    <row r="644" spans="2:3" x14ac:dyDescent="0.25">
      <c r="B644">
        <v>12.86</v>
      </c>
      <c r="C644">
        <v>1.1660999999999999E-2</v>
      </c>
    </row>
    <row r="645" spans="2:3" x14ac:dyDescent="0.25">
      <c r="B645">
        <v>12.88</v>
      </c>
      <c r="C645">
        <v>1.4148000000000001E-2</v>
      </c>
    </row>
    <row r="646" spans="2:3" x14ac:dyDescent="0.25">
      <c r="B646">
        <v>12.9</v>
      </c>
      <c r="C646">
        <v>1.282E-2</v>
      </c>
    </row>
    <row r="647" spans="2:3" x14ac:dyDescent="0.25">
      <c r="B647">
        <v>12.92</v>
      </c>
      <c r="C647">
        <v>1.3575E-2</v>
      </c>
    </row>
    <row r="648" spans="2:3" x14ac:dyDescent="0.25">
      <c r="B648">
        <v>12.94</v>
      </c>
      <c r="C648">
        <v>1.1022000000000001E-2</v>
      </c>
    </row>
    <row r="649" spans="2:3" x14ac:dyDescent="0.25">
      <c r="B649">
        <v>12.96</v>
      </c>
      <c r="C649">
        <v>1.4773E-2</v>
      </c>
    </row>
    <row r="650" spans="2:3" x14ac:dyDescent="0.25">
      <c r="B650">
        <v>12.98</v>
      </c>
      <c r="C650">
        <v>1.1348E-2</v>
      </c>
    </row>
    <row r="651" spans="2:3" x14ac:dyDescent="0.25">
      <c r="B651">
        <v>13</v>
      </c>
      <c r="C651">
        <v>1.2631E-2</v>
      </c>
    </row>
    <row r="652" spans="2:3" x14ac:dyDescent="0.25">
      <c r="B652">
        <v>13.02</v>
      </c>
      <c r="C652">
        <v>6.3660000000000001E-3</v>
      </c>
    </row>
    <row r="653" spans="2:3" x14ac:dyDescent="0.25">
      <c r="B653">
        <v>13.04</v>
      </c>
      <c r="C653">
        <v>1.0045999999999999E-2</v>
      </c>
    </row>
    <row r="654" spans="2:3" x14ac:dyDescent="0.25">
      <c r="B654">
        <v>13.06</v>
      </c>
      <c r="C654">
        <v>4.712E-3</v>
      </c>
    </row>
    <row r="655" spans="2:3" x14ac:dyDescent="0.25">
      <c r="B655">
        <v>13.08</v>
      </c>
      <c r="C655">
        <v>8.6650000000000008E-3</v>
      </c>
    </row>
    <row r="656" spans="2:3" x14ac:dyDescent="0.25">
      <c r="B656">
        <v>13.1</v>
      </c>
      <c r="C656">
        <v>4.86E-4</v>
      </c>
    </row>
    <row r="657" spans="2:3" x14ac:dyDescent="0.25">
      <c r="B657">
        <v>13.12</v>
      </c>
      <c r="C657">
        <v>3.6830000000000001E-3</v>
      </c>
    </row>
    <row r="658" spans="2:3" x14ac:dyDescent="0.25">
      <c r="B658">
        <v>13.14</v>
      </c>
      <c r="C658">
        <v>-2.8419999999999999E-3</v>
      </c>
    </row>
    <row r="659" spans="2:3" x14ac:dyDescent="0.25">
      <c r="B659">
        <v>13.16</v>
      </c>
      <c r="C659">
        <v>7.4600000000000003E-4</v>
      </c>
    </row>
    <row r="660" spans="2:3" x14ac:dyDescent="0.25">
      <c r="B660">
        <v>13.18</v>
      </c>
      <c r="C660">
        <v>-4.2160000000000001E-3</v>
      </c>
    </row>
    <row r="661" spans="2:3" x14ac:dyDescent="0.25">
      <c r="B661">
        <v>13.2</v>
      </c>
      <c r="C661">
        <v>-5.6899999999999995E-4</v>
      </c>
    </row>
    <row r="662" spans="2:3" x14ac:dyDescent="0.25">
      <c r="B662">
        <v>13.22</v>
      </c>
      <c r="C662">
        <v>-6.489E-3</v>
      </c>
    </row>
    <row r="663" spans="2:3" x14ac:dyDescent="0.25">
      <c r="B663">
        <v>13.24</v>
      </c>
      <c r="C663">
        <v>-3.0109999999999998E-3</v>
      </c>
    </row>
    <row r="664" spans="2:3" x14ac:dyDescent="0.25">
      <c r="B664">
        <v>13.26</v>
      </c>
      <c r="C664">
        <v>-6.3850000000000001E-3</v>
      </c>
    </row>
    <row r="665" spans="2:3" x14ac:dyDescent="0.25">
      <c r="B665">
        <v>13.28</v>
      </c>
      <c r="C665">
        <v>-2.1389999999999998E-3</v>
      </c>
    </row>
    <row r="666" spans="2:3" x14ac:dyDescent="0.25">
      <c r="B666">
        <v>13.3</v>
      </c>
      <c r="C666">
        <v>-7.0879999999999997E-3</v>
      </c>
    </row>
    <row r="667" spans="2:3" x14ac:dyDescent="0.25">
      <c r="B667">
        <v>13.32</v>
      </c>
      <c r="C667">
        <v>-3.7669999999999999E-3</v>
      </c>
    </row>
    <row r="668" spans="2:3" x14ac:dyDescent="0.25">
      <c r="B668">
        <v>13.34</v>
      </c>
      <c r="C668">
        <v>-4.483E-3</v>
      </c>
    </row>
    <row r="669" spans="2:3" x14ac:dyDescent="0.25">
      <c r="B669">
        <v>13.36</v>
      </c>
      <c r="C669">
        <v>4.3399999999999998E-4</v>
      </c>
    </row>
    <row r="670" spans="2:3" x14ac:dyDescent="0.25">
      <c r="B670">
        <v>13.38</v>
      </c>
      <c r="C670">
        <v>-2.849E-3</v>
      </c>
    </row>
    <row r="671" spans="2:3" x14ac:dyDescent="0.25">
      <c r="B671">
        <v>13.4</v>
      </c>
      <c r="C671">
        <v>1.3259999999999999E-3</v>
      </c>
    </row>
    <row r="672" spans="2:3" x14ac:dyDescent="0.25">
      <c r="B672">
        <v>13.42</v>
      </c>
      <c r="C672">
        <v>1.5280000000000001E-3</v>
      </c>
    </row>
    <row r="673" spans="2:3" x14ac:dyDescent="0.25">
      <c r="B673">
        <v>13.44</v>
      </c>
      <c r="C673">
        <v>3.9569999999999996E-3</v>
      </c>
    </row>
    <row r="674" spans="2:3" x14ac:dyDescent="0.25">
      <c r="B674">
        <v>13.46</v>
      </c>
      <c r="C674">
        <v>5.1159999999999999E-3</v>
      </c>
    </row>
    <row r="675" spans="2:3" x14ac:dyDescent="0.25">
      <c r="B675">
        <v>13.48</v>
      </c>
      <c r="C675">
        <v>8.0529999999999994E-3</v>
      </c>
    </row>
    <row r="676" spans="2:3" x14ac:dyDescent="0.25">
      <c r="B676">
        <v>13.5</v>
      </c>
      <c r="C676">
        <v>9.2379999999999997E-3</v>
      </c>
    </row>
    <row r="677" spans="2:3" x14ac:dyDescent="0.25">
      <c r="B677">
        <v>13.52</v>
      </c>
      <c r="C677">
        <v>1.1726E-2</v>
      </c>
    </row>
    <row r="678" spans="2:3" x14ac:dyDescent="0.25">
      <c r="B678">
        <v>13.54</v>
      </c>
      <c r="C678">
        <v>1.6511999999999999E-2</v>
      </c>
    </row>
    <row r="679" spans="2:3" x14ac:dyDescent="0.25">
      <c r="B679">
        <v>13.56</v>
      </c>
      <c r="C679">
        <v>1.9370999999999999E-2</v>
      </c>
    </row>
    <row r="680" spans="2:3" x14ac:dyDescent="0.25">
      <c r="B680">
        <v>13.58</v>
      </c>
      <c r="C680">
        <v>2.2751E-2</v>
      </c>
    </row>
    <row r="681" spans="2:3" x14ac:dyDescent="0.25">
      <c r="B681">
        <v>13.6</v>
      </c>
      <c r="C681">
        <v>2.2582000000000001E-2</v>
      </c>
    </row>
    <row r="682" spans="2:3" x14ac:dyDescent="0.25">
      <c r="B682">
        <v>13.62</v>
      </c>
      <c r="C682">
        <v>2.5343000000000001E-2</v>
      </c>
    </row>
    <row r="683" spans="2:3" x14ac:dyDescent="0.25">
      <c r="B683">
        <v>13.64</v>
      </c>
      <c r="C683">
        <v>2.7185999999999998E-2</v>
      </c>
    </row>
    <row r="684" spans="2:3" x14ac:dyDescent="0.25">
      <c r="B684">
        <v>13.66</v>
      </c>
      <c r="C684">
        <v>2.9881999999999999E-2</v>
      </c>
    </row>
    <row r="685" spans="2:3" x14ac:dyDescent="0.25">
      <c r="B685">
        <v>13.68</v>
      </c>
      <c r="C685">
        <v>2.8163000000000001E-2</v>
      </c>
    </row>
    <row r="686" spans="2:3" x14ac:dyDescent="0.25">
      <c r="B686">
        <v>13.7</v>
      </c>
      <c r="C686">
        <v>3.1119000000000001E-2</v>
      </c>
    </row>
    <row r="687" spans="2:3" x14ac:dyDescent="0.25">
      <c r="B687">
        <v>13.72</v>
      </c>
      <c r="C687">
        <v>2.8976999999999999E-2</v>
      </c>
    </row>
    <row r="688" spans="2:3" x14ac:dyDescent="0.25">
      <c r="B688">
        <v>13.74</v>
      </c>
      <c r="C688">
        <v>3.2181000000000001E-2</v>
      </c>
    </row>
    <row r="689" spans="2:3" x14ac:dyDescent="0.25">
      <c r="B689">
        <v>13.76</v>
      </c>
      <c r="C689">
        <v>2.7407000000000001E-2</v>
      </c>
    </row>
    <row r="690" spans="2:3" x14ac:dyDescent="0.25">
      <c r="B690">
        <v>13.78</v>
      </c>
      <c r="C690">
        <v>3.0832999999999999E-2</v>
      </c>
    </row>
    <row r="691" spans="2:3" x14ac:dyDescent="0.25">
      <c r="B691">
        <v>13.8</v>
      </c>
      <c r="C691">
        <v>2.5642000000000002E-2</v>
      </c>
    </row>
    <row r="692" spans="2:3" x14ac:dyDescent="0.25">
      <c r="B692">
        <v>13.82</v>
      </c>
      <c r="C692">
        <v>2.7108E-2</v>
      </c>
    </row>
    <row r="693" spans="2:3" x14ac:dyDescent="0.25">
      <c r="B693">
        <v>13.84</v>
      </c>
      <c r="C693">
        <v>2.2380000000000001E-2</v>
      </c>
    </row>
    <row r="694" spans="2:3" x14ac:dyDescent="0.25">
      <c r="B694">
        <v>13.86</v>
      </c>
      <c r="C694">
        <v>2.7935000000000001E-2</v>
      </c>
    </row>
    <row r="695" spans="2:3" x14ac:dyDescent="0.25">
      <c r="B695">
        <v>13.88</v>
      </c>
      <c r="C695">
        <v>2.1382999999999999E-2</v>
      </c>
    </row>
    <row r="696" spans="2:3" x14ac:dyDescent="0.25">
      <c r="B696">
        <v>13.9</v>
      </c>
      <c r="C696">
        <v>2.4386000000000001E-2</v>
      </c>
    </row>
    <row r="697" spans="2:3" x14ac:dyDescent="0.25">
      <c r="B697">
        <v>13.92</v>
      </c>
      <c r="C697">
        <v>1.9546999999999998E-2</v>
      </c>
    </row>
    <row r="698" spans="2:3" x14ac:dyDescent="0.25">
      <c r="B698">
        <v>13.94</v>
      </c>
      <c r="C698">
        <v>2.5812000000000002E-2</v>
      </c>
    </row>
    <row r="699" spans="2:3" x14ac:dyDescent="0.25">
      <c r="B699">
        <v>13.96</v>
      </c>
      <c r="C699">
        <v>2.3987999999999999E-2</v>
      </c>
    </row>
    <row r="700" spans="2:3" x14ac:dyDescent="0.25">
      <c r="B700">
        <v>13.98</v>
      </c>
      <c r="C700">
        <v>2.7647999999999999E-2</v>
      </c>
    </row>
    <row r="701" spans="2:3" x14ac:dyDescent="0.25">
      <c r="B701">
        <v>14</v>
      </c>
      <c r="C701">
        <v>2.6287000000000001E-2</v>
      </c>
    </row>
    <row r="702" spans="2:3" x14ac:dyDescent="0.25">
      <c r="B702">
        <v>14.02</v>
      </c>
      <c r="C702">
        <v>2.9184999999999999E-2</v>
      </c>
    </row>
    <row r="703" spans="2:3" x14ac:dyDescent="0.25">
      <c r="B703">
        <v>14.04</v>
      </c>
      <c r="C703">
        <v>2.7491999999999999E-2</v>
      </c>
    </row>
    <row r="704" spans="2:3" x14ac:dyDescent="0.25">
      <c r="B704">
        <v>14.06</v>
      </c>
      <c r="C704">
        <v>3.2500000000000001E-2</v>
      </c>
    </row>
    <row r="705" spans="2:3" x14ac:dyDescent="0.25">
      <c r="B705">
        <v>14.08</v>
      </c>
      <c r="C705">
        <v>3.0540000000000001E-2</v>
      </c>
    </row>
    <row r="706" spans="2:3" x14ac:dyDescent="0.25">
      <c r="B706">
        <v>14.1</v>
      </c>
      <c r="C706">
        <v>3.2219999999999999E-2</v>
      </c>
    </row>
    <row r="707" spans="2:3" x14ac:dyDescent="0.25">
      <c r="B707">
        <v>14.12</v>
      </c>
      <c r="C707">
        <v>3.1301000000000002E-2</v>
      </c>
    </row>
    <row r="708" spans="2:3" x14ac:dyDescent="0.25">
      <c r="B708">
        <v>14.14</v>
      </c>
      <c r="C708">
        <v>3.3183999999999998E-2</v>
      </c>
    </row>
    <row r="709" spans="2:3" x14ac:dyDescent="0.25">
      <c r="B709">
        <v>14.16</v>
      </c>
      <c r="C709">
        <v>3.4335999999999998E-2</v>
      </c>
    </row>
    <row r="710" spans="2:3" x14ac:dyDescent="0.25">
      <c r="B710">
        <v>14.18</v>
      </c>
      <c r="C710">
        <v>3.4636E-2</v>
      </c>
    </row>
    <row r="711" spans="2:3" x14ac:dyDescent="0.25">
      <c r="B711">
        <v>14.2</v>
      </c>
      <c r="C711">
        <v>3.4758999999999998E-2</v>
      </c>
    </row>
    <row r="712" spans="2:3" x14ac:dyDescent="0.25">
      <c r="B712">
        <v>14.22</v>
      </c>
      <c r="C712">
        <v>3.4414E-2</v>
      </c>
    </row>
    <row r="713" spans="2:3" x14ac:dyDescent="0.25">
      <c r="B713">
        <v>14.24</v>
      </c>
      <c r="C713">
        <v>3.8302000000000003E-2</v>
      </c>
    </row>
    <row r="714" spans="2:3" x14ac:dyDescent="0.25">
      <c r="B714">
        <v>14.26</v>
      </c>
      <c r="C714">
        <v>3.5937999999999998E-2</v>
      </c>
    </row>
    <row r="715" spans="2:3" x14ac:dyDescent="0.25">
      <c r="B715">
        <v>14.28</v>
      </c>
      <c r="C715">
        <v>3.5593E-2</v>
      </c>
    </row>
    <row r="716" spans="2:3" x14ac:dyDescent="0.25">
      <c r="B716">
        <v>14.3</v>
      </c>
      <c r="C716">
        <v>3.2689000000000003E-2</v>
      </c>
    </row>
    <row r="717" spans="2:3" x14ac:dyDescent="0.25">
      <c r="B717">
        <v>14.32</v>
      </c>
      <c r="C717">
        <v>3.4661999999999998E-2</v>
      </c>
    </row>
    <row r="718" spans="2:3" x14ac:dyDescent="0.25">
      <c r="B718">
        <v>14.34</v>
      </c>
      <c r="C718">
        <v>3.1008000000000001E-2</v>
      </c>
    </row>
    <row r="719" spans="2:3" x14ac:dyDescent="0.25">
      <c r="B719">
        <v>14.36</v>
      </c>
      <c r="C719">
        <v>3.1236E-2</v>
      </c>
    </row>
    <row r="720" spans="2:3" x14ac:dyDescent="0.25">
      <c r="B720">
        <v>14.38</v>
      </c>
      <c r="C720">
        <v>2.5954999999999999E-2</v>
      </c>
    </row>
    <row r="721" spans="2:3" x14ac:dyDescent="0.25">
      <c r="B721">
        <v>14.4</v>
      </c>
      <c r="C721">
        <v>2.4021000000000001E-2</v>
      </c>
    </row>
    <row r="722" spans="2:3" x14ac:dyDescent="0.25">
      <c r="B722">
        <v>14.42</v>
      </c>
      <c r="C722">
        <v>1.575E-2</v>
      </c>
    </row>
    <row r="723" spans="2:3" x14ac:dyDescent="0.25">
      <c r="B723">
        <v>14.44</v>
      </c>
      <c r="C723">
        <v>1.7066000000000001E-2</v>
      </c>
    </row>
    <row r="724" spans="2:3" x14ac:dyDescent="0.25">
      <c r="B724">
        <v>14.46</v>
      </c>
      <c r="C724">
        <v>4.6540000000000002E-3</v>
      </c>
    </row>
    <row r="725" spans="2:3" x14ac:dyDescent="0.25">
      <c r="B725">
        <v>14.48</v>
      </c>
      <c r="C725">
        <v>3.006E-3</v>
      </c>
    </row>
    <row r="726" spans="2:3" x14ac:dyDescent="0.25">
      <c r="B726">
        <v>14.5</v>
      </c>
      <c r="C726">
        <v>-4.4510000000000001E-3</v>
      </c>
    </row>
    <row r="727" spans="2:3" x14ac:dyDescent="0.25">
      <c r="B727">
        <v>14.52</v>
      </c>
      <c r="C727">
        <v>1.7750000000000001E-3</v>
      </c>
    </row>
    <row r="728" spans="2:3" x14ac:dyDescent="0.25">
      <c r="B728">
        <v>14.54</v>
      </c>
      <c r="C728">
        <v>-2.0409999999999998E-3</v>
      </c>
    </row>
    <row r="729" spans="2:3" x14ac:dyDescent="0.25">
      <c r="B729">
        <v>14.56</v>
      </c>
      <c r="C729">
        <v>3.4749999999999998E-3</v>
      </c>
    </row>
    <row r="730" spans="2:3" x14ac:dyDescent="0.25">
      <c r="B730">
        <v>14.58</v>
      </c>
      <c r="C730">
        <v>-1.5899999999999999E-4</v>
      </c>
    </row>
    <row r="731" spans="2:3" x14ac:dyDescent="0.25">
      <c r="B731">
        <v>14.6</v>
      </c>
      <c r="C731">
        <v>6.3400000000000001E-3</v>
      </c>
    </row>
    <row r="732" spans="2:3" x14ac:dyDescent="0.25">
      <c r="B732">
        <v>14.62</v>
      </c>
      <c r="C732">
        <v>4.1850000000000004E-3</v>
      </c>
    </row>
    <row r="733" spans="2:3" x14ac:dyDescent="0.25">
      <c r="B733">
        <v>14.64</v>
      </c>
      <c r="C733">
        <v>9.9539999999999993E-3</v>
      </c>
    </row>
    <row r="734" spans="2:3" x14ac:dyDescent="0.25">
      <c r="B734">
        <v>14.66</v>
      </c>
      <c r="C734">
        <v>7.5640000000000004E-3</v>
      </c>
    </row>
    <row r="735" spans="2:3" x14ac:dyDescent="0.25">
      <c r="B735">
        <v>14.68</v>
      </c>
      <c r="C735">
        <v>1.2057999999999999E-2</v>
      </c>
    </row>
    <row r="736" spans="2:3" x14ac:dyDescent="0.25">
      <c r="B736">
        <v>14.7</v>
      </c>
      <c r="C736">
        <v>1.0059E-2</v>
      </c>
    </row>
    <row r="737" spans="2:3" x14ac:dyDescent="0.25">
      <c r="B737">
        <v>14.72</v>
      </c>
      <c r="C737">
        <v>1.4643E-2</v>
      </c>
    </row>
    <row r="738" spans="2:3" x14ac:dyDescent="0.25">
      <c r="B738">
        <v>14.74</v>
      </c>
      <c r="C738">
        <v>1.4226000000000001E-2</v>
      </c>
    </row>
    <row r="739" spans="2:3" x14ac:dyDescent="0.25">
      <c r="B739">
        <v>14.76</v>
      </c>
      <c r="C739">
        <v>1.9526999999999999E-2</v>
      </c>
    </row>
    <row r="740" spans="2:3" x14ac:dyDescent="0.25">
      <c r="B740">
        <v>14.78</v>
      </c>
      <c r="C740">
        <v>1.7840999999999999E-2</v>
      </c>
    </row>
    <row r="741" spans="2:3" x14ac:dyDescent="0.25">
      <c r="B741">
        <v>14.8</v>
      </c>
      <c r="C741">
        <v>2.1246999999999999E-2</v>
      </c>
    </row>
    <row r="742" spans="2:3" x14ac:dyDescent="0.25">
      <c r="B742">
        <v>14.82</v>
      </c>
      <c r="C742">
        <v>2.3460999999999999E-2</v>
      </c>
    </row>
    <row r="743" spans="2:3" x14ac:dyDescent="0.25">
      <c r="B743">
        <v>14.84</v>
      </c>
      <c r="C743">
        <v>2.8117E-2</v>
      </c>
    </row>
    <row r="744" spans="2:3" x14ac:dyDescent="0.25">
      <c r="B744">
        <v>14.86</v>
      </c>
      <c r="C744">
        <v>2.7681000000000001E-2</v>
      </c>
    </row>
    <row r="745" spans="2:3" x14ac:dyDescent="0.25">
      <c r="B745">
        <v>14.88</v>
      </c>
      <c r="C745">
        <v>3.0637000000000001E-2</v>
      </c>
    </row>
    <row r="746" spans="2:3" x14ac:dyDescent="0.25">
      <c r="B746">
        <v>14.9</v>
      </c>
      <c r="C746">
        <v>3.2662999999999998E-2</v>
      </c>
    </row>
    <row r="747" spans="2:3" x14ac:dyDescent="0.25">
      <c r="B747">
        <v>14.92</v>
      </c>
      <c r="C747">
        <v>3.3659000000000001E-2</v>
      </c>
    </row>
    <row r="748" spans="2:3" x14ac:dyDescent="0.25">
      <c r="B748">
        <v>14.94</v>
      </c>
      <c r="C748">
        <v>3.4636E-2</v>
      </c>
    </row>
    <row r="749" spans="2:3" x14ac:dyDescent="0.25">
      <c r="B749">
        <v>14.96</v>
      </c>
      <c r="C749">
        <v>3.2649999999999998E-2</v>
      </c>
    </row>
    <row r="750" spans="2:3" x14ac:dyDescent="0.25">
      <c r="B750">
        <v>14.98</v>
      </c>
      <c r="C750">
        <v>3.3697999999999999E-2</v>
      </c>
    </row>
    <row r="751" spans="2:3" x14ac:dyDescent="0.25">
      <c r="B751">
        <v>15</v>
      </c>
      <c r="C751">
        <v>3.3808999999999999E-2</v>
      </c>
    </row>
    <row r="752" spans="2:3" x14ac:dyDescent="0.25">
      <c r="B752">
        <v>15.02</v>
      </c>
      <c r="C752">
        <v>3.3593999999999999E-2</v>
      </c>
    </row>
    <row r="753" spans="2:3" x14ac:dyDescent="0.25">
      <c r="B753">
        <v>15.04</v>
      </c>
      <c r="C753">
        <v>2.9503999999999999E-2</v>
      </c>
    </row>
    <row r="754" spans="2:3" x14ac:dyDescent="0.25">
      <c r="B754">
        <v>15.06</v>
      </c>
      <c r="C754">
        <v>3.0064E-2</v>
      </c>
    </row>
    <row r="755" spans="2:3" x14ac:dyDescent="0.25">
      <c r="B755">
        <v>15.08</v>
      </c>
      <c r="C755">
        <v>2.7178999999999998E-2</v>
      </c>
    </row>
    <row r="756" spans="2:3" x14ac:dyDescent="0.25">
      <c r="B756">
        <v>15.1</v>
      </c>
      <c r="C756">
        <v>2.8885000000000001E-2</v>
      </c>
    </row>
    <row r="757" spans="2:3" x14ac:dyDescent="0.25">
      <c r="B757">
        <v>15.12</v>
      </c>
      <c r="C757">
        <v>2.5492999999999998E-2</v>
      </c>
    </row>
    <row r="758" spans="2:3" x14ac:dyDescent="0.25">
      <c r="B758">
        <v>15.14</v>
      </c>
      <c r="C758">
        <v>2.6880000000000001E-2</v>
      </c>
    </row>
    <row r="759" spans="2:3" x14ac:dyDescent="0.25">
      <c r="B759">
        <v>15.16</v>
      </c>
      <c r="C759">
        <v>2.0809999999999999E-2</v>
      </c>
    </row>
    <row r="760" spans="2:3" x14ac:dyDescent="0.25">
      <c r="B760">
        <v>15.18</v>
      </c>
      <c r="C760">
        <v>2.2699E-2</v>
      </c>
    </row>
    <row r="761" spans="2:3" x14ac:dyDescent="0.25">
      <c r="B761">
        <v>15.2</v>
      </c>
      <c r="C761">
        <v>1.8258E-2</v>
      </c>
    </row>
    <row r="762" spans="2:3" x14ac:dyDescent="0.25">
      <c r="B762">
        <v>15.22</v>
      </c>
      <c r="C762">
        <v>2.1833000000000002E-2</v>
      </c>
    </row>
    <row r="763" spans="2:3" x14ac:dyDescent="0.25">
      <c r="B763">
        <v>15.24</v>
      </c>
      <c r="C763">
        <v>1.4539E-2</v>
      </c>
    </row>
    <row r="764" spans="2:3" x14ac:dyDescent="0.25">
      <c r="B764">
        <v>15.26</v>
      </c>
      <c r="C764">
        <v>1.6271000000000001E-2</v>
      </c>
    </row>
    <row r="765" spans="2:3" x14ac:dyDescent="0.25">
      <c r="B765">
        <v>15.28</v>
      </c>
      <c r="C765">
        <v>1.1563E-2</v>
      </c>
    </row>
    <row r="766" spans="2:3" x14ac:dyDescent="0.25">
      <c r="B766">
        <v>15.3</v>
      </c>
      <c r="C766">
        <v>1.3894E-2</v>
      </c>
    </row>
    <row r="767" spans="2:3" x14ac:dyDescent="0.25">
      <c r="B767">
        <v>15.32</v>
      </c>
      <c r="C767">
        <v>9.5049999999999996E-3</v>
      </c>
    </row>
    <row r="768" spans="2:3" x14ac:dyDescent="0.25">
      <c r="B768">
        <v>15.34</v>
      </c>
      <c r="C768">
        <v>1.4923000000000001E-2</v>
      </c>
    </row>
    <row r="769" spans="2:3" x14ac:dyDescent="0.25">
      <c r="B769">
        <v>15.36</v>
      </c>
      <c r="C769">
        <v>1.3028E-2</v>
      </c>
    </row>
    <row r="770" spans="2:3" x14ac:dyDescent="0.25">
      <c r="B770">
        <v>15.38</v>
      </c>
      <c r="C770">
        <v>1.4760000000000001E-2</v>
      </c>
    </row>
    <row r="771" spans="2:3" x14ac:dyDescent="0.25">
      <c r="B771">
        <v>15.4</v>
      </c>
      <c r="C771">
        <v>1.448E-2</v>
      </c>
    </row>
    <row r="772" spans="2:3" x14ac:dyDescent="0.25">
      <c r="B772">
        <v>15.42</v>
      </c>
      <c r="C772">
        <v>2.0126999999999999E-2</v>
      </c>
    </row>
    <row r="773" spans="2:3" x14ac:dyDescent="0.25">
      <c r="B773">
        <v>15.44</v>
      </c>
      <c r="C773">
        <v>2.2998000000000001E-2</v>
      </c>
    </row>
    <row r="774" spans="2:3" x14ac:dyDescent="0.25">
      <c r="B774">
        <v>15.46</v>
      </c>
      <c r="C774">
        <v>2.8494999999999999E-2</v>
      </c>
    </row>
    <row r="775" spans="2:3" x14ac:dyDescent="0.25">
      <c r="B775">
        <v>15.48</v>
      </c>
      <c r="C775">
        <v>3.5352000000000001E-2</v>
      </c>
    </row>
    <row r="776" spans="2:3" x14ac:dyDescent="0.25">
      <c r="B776">
        <v>15.5</v>
      </c>
      <c r="C776">
        <v>5.1131000000000003E-2</v>
      </c>
    </row>
    <row r="777" spans="2:3" x14ac:dyDescent="0.25">
      <c r="B777">
        <v>15.52</v>
      </c>
      <c r="C777">
        <v>6.6474000000000005E-2</v>
      </c>
    </row>
    <row r="778" spans="2:3" x14ac:dyDescent="0.25">
      <c r="B778">
        <v>15.54</v>
      </c>
      <c r="C778">
        <v>8.1445000000000004E-2</v>
      </c>
    </row>
    <row r="779" spans="2:3" x14ac:dyDescent="0.25">
      <c r="B779">
        <v>15.56</v>
      </c>
      <c r="C779">
        <v>9.3682000000000001E-2</v>
      </c>
    </row>
    <row r="780" spans="2:3" x14ac:dyDescent="0.25">
      <c r="B780">
        <v>15.58</v>
      </c>
      <c r="C780">
        <v>0.107553</v>
      </c>
    </row>
    <row r="781" spans="2:3" x14ac:dyDescent="0.25">
      <c r="B781">
        <v>15.6</v>
      </c>
      <c r="C781">
        <v>0.121574</v>
      </c>
    </row>
    <row r="782" spans="2:3" x14ac:dyDescent="0.25">
      <c r="B782">
        <v>15.62</v>
      </c>
      <c r="C782">
        <v>0.13314599999999999</v>
      </c>
    </row>
    <row r="783" spans="2:3" x14ac:dyDescent="0.25">
      <c r="B783">
        <v>15.64</v>
      </c>
      <c r="C783">
        <v>0.14635899999999999</v>
      </c>
    </row>
    <row r="784" spans="2:3" x14ac:dyDescent="0.25">
      <c r="B784">
        <v>15.66</v>
      </c>
      <c r="C784">
        <v>0.15678500000000001</v>
      </c>
    </row>
    <row r="785" spans="2:3" x14ac:dyDescent="0.25">
      <c r="B785">
        <v>15.68</v>
      </c>
      <c r="C785">
        <v>0.166599</v>
      </c>
    </row>
    <row r="786" spans="2:3" x14ac:dyDescent="0.25">
      <c r="B786">
        <v>15.7</v>
      </c>
      <c r="C786">
        <v>0.17441999999999999</v>
      </c>
    </row>
    <row r="787" spans="2:3" x14ac:dyDescent="0.25">
      <c r="B787">
        <v>15.72</v>
      </c>
      <c r="C787">
        <v>0.184918</v>
      </c>
    </row>
    <row r="788" spans="2:3" x14ac:dyDescent="0.25">
      <c r="B788">
        <v>15.74</v>
      </c>
      <c r="C788">
        <v>0.18581700000000001</v>
      </c>
    </row>
    <row r="789" spans="2:3" x14ac:dyDescent="0.25">
      <c r="B789">
        <v>15.76</v>
      </c>
      <c r="C789">
        <v>0.18876699999999999</v>
      </c>
    </row>
    <row r="790" spans="2:3" x14ac:dyDescent="0.25">
      <c r="B790">
        <v>15.78</v>
      </c>
      <c r="C790">
        <v>0.18723600000000001</v>
      </c>
    </row>
    <row r="791" spans="2:3" x14ac:dyDescent="0.25">
      <c r="B791">
        <v>15.8</v>
      </c>
      <c r="C791">
        <v>0.19312299999999999</v>
      </c>
    </row>
    <row r="792" spans="2:3" x14ac:dyDescent="0.25">
      <c r="B792">
        <v>15.82</v>
      </c>
      <c r="C792">
        <v>0.190134</v>
      </c>
    </row>
    <row r="793" spans="2:3" x14ac:dyDescent="0.25">
      <c r="B793">
        <v>15.84</v>
      </c>
      <c r="C793">
        <v>0.194133</v>
      </c>
    </row>
    <row r="794" spans="2:3" x14ac:dyDescent="0.25">
      <c r="B794">
        <v>15.86</v>
      </c>
      <c r="C794">
        <v>0.19373499999999999</v>
      </c>
    </row>
    <row r="795" spans="2:3" x14ac:dyDescent="0.25">
      <c r="B795">
        <v>15.88</v>
      </c>
      <c r="C795">
        <v>0.19913400000000001</v>
      </c>
    </row>
    <row r="796" spans="2:3" x14ac:dyDescent="0.25">
      <c r="B796">
        <v>15.9</v>
      </c>
      <c r="C796">
        <v>0.19722000000000001</v>
      </c>
    </row>
    <row r="797" spans="2:3" x14ac:dyDescent="0.25">
      <c r="B797">
        <v>15.92</v>
      </c>
      <c r="C797">
        <v>0.20646</v>
      </c>
    </row>
    <row r="798" spans="2:3" x14ac:dyDescent="0.25">
      <c r="B798">
        <v>15.94</v>
      </c>
      <c r="C798">
        <v>0.20500199999999999</v>
      </c>
    </row>
    <row r="799" spans="2:3" x14ac:dyDescent="0.25">
      <c r="B799">
        <v>15.96</v>
      </c>
      <c r="C799">
        <v>0.20829700000000001</v>
      </c>
    </row>
    <row r="800" spans="2:3" x14ac:dyDescent="0.25">
      <c r="B800">
        <v>15.98</v>
      </c>
      <c r="C800">
        <v>0.200326</v>
      </c>
    </row>
    <row r="801" spans="2:3" x14ac:dyDescent="0.25">
      <c r="B801">
        <v>16</v>
      </c>
      <c r="C801">
        <v>0.20399200000000001</v>
      </c>
    </row>
    <row r="802" spans="2:3" x14ac:dyDescent="0.25">
      <c r="B802">
        <v>16.02</v>
      </c>
      <c r="C802">
        <v>0.19875000000000001</v>
      </c>
    </row>
    <row r="803" spans="2:3" x14ac:dyDescent="0.25">
      <c r="B803">
        <v>16.04</v>
      </c>
      <c r="C803">
        <v>0.20177800000000001</v>
      </c>
    </row>
    <row r="804" spans="2:3" x14ac:dyDescent="0.25">
      <c r="B804">
        <v>16.059999999999999</v>
      </c>
      <c r="C804">
        <v>0.19508400000000001</v>
      </c>
    </row>
    <row r="805" spans="2:3" x14ac:dyDescent="0.25">
      <c r="B805">
        <v>16.079999999999998</v>
      </c>
      <c r="C805">
        <v>0.19811799999999999</v>
      </c>
    </row>
    <row r="806" spans="2:3" x14ac:dyDescent="0.25">
      <c r="B806">
        <v>16.100000000000001</v>
      </c>
      <c r="C806">
        <v>0.19676399999999999</v>
      </c>
    </row>
    <row r="807" spans="2:3" x14ac:dyDescent="0.25">
      <c r="B807">
        <v>16.12</v>
      </c>
      <c r="C807">
        <v>0.198105</v>
      </c>
    </row>
    <row r="808" spans="2:3" x14ac:dyDescent="0.25">
      <c r="B808">
        <v>16.14</v>
      </c>
      <c r="C808">
        <v>0.19367699999999999</v>
      </c>
    </row>
    <row r="809" spans="2:3" x14ac:dyDescent="0.25">
      <c r="B809">
        <v>16.16</v>
      </c>
      <c r="C809">
        <v>0.19673099999999999</v>
      </c>
    </row>
    <row r="810" spans="2:3" x14ac:dyDescent="0.25">
      <c r="B810">
        <v>16.18</v>
      </c>
      <c r="C810">
        <v>0.196907</v>
      </c>
    </row>
    <row r="811" spans="2:3" x14ac:dyDescent="0.25">
      <c r="B811">
        <v>16.2</v>
      </c>
      <c r="C811">
        <v>0.19666600000000001</v>
      </c>
    </row>
    <row r="812" spans="2:3" x14ac:dyDescent="0.25">
      <c r="B812">
        <v>16.22</v>
      </c>
      <c r="C812">
        <v>0.18638299999999999</v>
      </c>
    </row>
    <row r="813" spans="2:3" x14ac:dyDescent="0.25">
      <c r="B813">
        <v>16.239999999999998</v>
      </c>
      <c r="C813">
        <v>0.181343</v>
      </c>
    </row>
    <row r="814" spans="2:3" x14ac:dyDescent="0.25">
      <c r="B814">
        <v>16.260000000000002</v>
      </c>
      <c r="C814">
        <v>0.17303299999999999</v>
      </c>
    </row>
    <row r="815" spans="2:3" x14ac:dyDescent="0.25">
      <c r="B815">
        <v>16.28</v>
      </c>
      <c r="C815">
        <v>0.166182</v>
      </c>
    </row>
    <row r="816" spans="2:3" x14ac:dyDescent="0.25">
      <c r="B816">
        <v>16.3</v>
      </c>
      <c r="C816">
        <v>0.17083899999999999</v>
      </c>
    </row>
    <row r="817" spans="2:3" x14ac:dyDescent="0.25">
      <c r="B817">
        <v>16.32</v>
      </c>
      <c r="C817">
        <v>0.17268800000000001</v>
      </c>
    </row>
    <row r="818" spans="2:3" x14ac:dyDescent="0.25">
      <c r="B818">
        <v>16.34</v>
      </c>
      <c r="C818">
        <v>0.165987</v>
      </c>
    </row>
    <row r="819" spans="2:3" x14ac:dyDescent="0.25">
      <c r="B819">
        <v>16.36</v>
      </c>
      <c r="C819">
        <v>0.153803</v>
      </c>
    </row>
    <row r="820" spans="2:3" x14ac:dyDescent="0.25">
      <c r="B820">
        <v>16.38</v>
      </c>
      <c r="C820">
        <v>0.151615</v>
      </c>
    </row>
    <row r="821" spans="2:3" x14ac:dyDescent="0.25">
      <c r="B821">
        <v>16.399999999999999</v>
      </c>
      <c r="C821">
        <v>0.15216199999999999</v>
      </c>
    </row>
    <row r="822" spans="2:3" x14ac:dyDescent="0.25">
      <c r="B822">
        <v>16.420000000000002</v>
      </c>
      <c r="C822">
        <v>0.14942</v>
      </c>
    </row>
    <row r="823" spans="2:3" x14ac:dyDescent="0.25">
      <c r="B823">
        <v>16.440000000000001</v>
      </c>
      <c r="C823">
        <v>0.13059999999999999</v>
      </c>
    </row>
    <row r="824" spans="2:3" x14ac:dyDescent="0.25">
      <c r="B824">
        <v>16.46</v>
      </c>
      <c r="C824">
        <v>0.155476</v>
      </c>
    </row>
    <row r="825" spans="2:3" x14ac:dyDescent="0.25">
      <c r="B825">
        <v>16.48</v>
      </c>
      <c r="C825">
        <v>0.21834500000000001</v>
      </c>
    </row>
    <row r="826" spans="2:3" x14ac:dyDescent="0.25">
      <c r="B826">
        <v>16.5</v>
      </c>
      <c r="C826">
        <v>0.31370300000000001</v>
      </c>
    </row>
    <row r="827" spans="2:3" x14ac:dyDescent="0.25">
      <c r="B827">
        <v>16.52</v>
      </c>
      <c r="C827">
        <v>0.40310299999999999</v>
      </c>
    </row>
    <row r="828" spans="2:3" x14ac:dyDescent="0.25">
      <c r="B828">
        <v>16.54</v>
      </c>
      <c r="C828">
        <v>0.49553700000000001</v>
      </c>
    </row>
    <row r="829" spans="2:3" x14ac:dyDescent="0.25">
      <c r="B829">
        <v>16.559999999999999</v>
      </c>
      <c r="C829">
        <v>0.57919299999999996</v>
      </c>
    </row>
    <row r="830" spans="2:3" x14ac:dyDescent="0.25">
      <c r="B830">
        <v>16.579999999999998</v>
      </c>
      <c r="C830">
        <v>0.66650900000000002</v>
      </c>
    </row>
    <row r="831" spans="2:3" x14ac:dyDescent="0.25">
      <c r="B831">
        <v>16.600000000000001</v>
      </c>
      <c r="C831">
        <v>0.74473299999999998</v>
      </c>
    </row>
    <row r="832" spans="2:3" x14ac:dyDescent="0.25">
      <c r="B832">
        <v>16.62</v>
      </c>
      <c r="C832">
        <v>0.82293899999999998</v>
      </c>
    </row>
    <row r="833" spans="2:3" x14ac:dyDescent="0.25">
      <c r="B833">
        <v>16.64</v>
      </c>
      <c r="C833">
        <v>0.88474600000000003</v>
      </c>
    </row>
    <row r="834" spans="2:3" x14ac:dyDescent="0.25">
      <c r="B834">
        <v>16.66</v>
      </c>
      <c r="C834">
        <v>0.96379800000000004</v>
      </c>
    </row>
    <row r="835" spans="2:3" x14ac:dyDescent="0.25">
      <c r="B835">
        <v>16.68</v>
      </c>
      <c r="C835">
        <v>1.020356</v>
      </c>
    </row>
    <row r="836" spans="2:3" x14ac:dyDescent="0.25">
      <c r="B836">
        <v>16.7</v>
      </c>
      <c r="C836">
        <v>1.072187</v>
      </c>
    </row>
    <row r="837" spans="2:3" x14ac:dyDescent="0.25">
      <c r="B837">
        <v>16.72</v>
      </c>
      <c r="C837">
        <v>1.110309</v>
      </c>
    </row>
    <row r="838" spans="2:3" x14ac:dyDescent="0.25">
      <c r="B838">
        <v>16.739999999999998</v>
      </c>
      <c r="C838">
        <v>1.1507369999999999</v>
      </c>
    </row>
    <row r="839" spans="2:3" x14ac:dyDescent="0.25">
      <c r="B839">
        <v>16.760000000000002</v>
      </c>
      <c r="C839">
        <v>1.1781470000000001</v>
      </c>
    </row>
    <row r="840" spans="2:3" x14ac:dyDescent="0.25">
      <c r="B840">
        <v>16.78</v>
      </c>
      <c r="C840">
        <v>1.2059869999999999</v>
      </c>
    </row>
    <row r="841" spans="2:3" x14ac:dyDescent="0.25">
      <c r="B841">
        <v>16.8</v>
      </c>
      <c r="C841">
        <v>1.237174</v>
      </c>
    </row>
    <row r="842" spans="2:3" x14ac:dyDescent="0.25">
      <c r="B842">
        <v>16.82</v>
      </c>
      <c r="C842">
        <v>1.259979</v>
      </c>
    </row>
    <row r="843" spans="2:3" x14ac:dyDescent="0.25">
      <c r="B843">
        <v>16.84</v>
      </c>
      <c r="C843">
        <v>1.284068</v>
      </c>
    </row>
    <row r="844" spans="2:3" x14ac:dyDescent="0.25">
      <c r="B844">
        <v>16.86</v>
      </c>
      <c r="C844">
        <v>1.313998</v>
      </c>
    </row>
    <row r="845" spans="2:3" x14ac:dyDescent="0.25">
      <c r="B845">
        <v>16.88</v>
      </c>
      <c r="C845">
        <v>1.331483</v>
      </c>
    </row>
    <row r="846" spans="2:3" x14ac:dyDescent="0.25">
      <c r="B846">
        <v>16.899999999999999</v>
      </c>
      <c r="C846">
        <v>1.3506750000000001</v>
      </c>
    </row>
    <row r="847" spans="2:3" x14ac:dyDescent="0.25">
      <c r="B847">
        <v>16.920000000000002</v>
      </c>
      <c r="C847">
        <v>1.3702510000000001</v>
      </c>
    </row>
    <row r="848" spans="2:3" x14ac:dyDescent="0.25">
      <c r="B848">
        <v>16.940000000000001</v>
      </c>
      <c r="C848">
        <v>1.3788469999999999</v>
      </c>
    </row>
    <row r="849" spans="2:3" x14ac:dyDescent="0.25">
      <c r="B849">
        <v>16.96</v>
      </c>
      <c r="C849">
        <v>1.398312</v>
      </c>
    </row>
    <row r="850" spans="2:3" x14ac:dyDescent="0.25">
      <c r="B850">
        <v>16.98</v>
      </c>
      <c r="C850">
        <v>1.39249</v>
      </c>
    </row>
    <row r="851" spans="2:3" x14ac:dyDescent="0.25">
      <c r="B851">
        <v>17</v>
      </c>
      <c r="C851">
        <v>1.3800650000000001</v>
      </c>
    </row>
    <row r="852" spans="2:3" x14ac:dyDescent="0.25">
      <c r="B852">
        <v>17.02</v>
      </c>
      <c r="C852">
        <v>1.3700939999999999</v>
      </c>
    </row>
    <row r="853" spans="2:3" x14ac:dyDescent="0.25">
      <c r="B853">
        <v>17.04</v>
      </c>
      <c r="C853">
        <v>1.3569199999999999</v>
      </c>
    </row>
    <row r="854" spans="2:3" x14ac:dyDescent="0.25">
      <c r="B854">
        <v>17.059999999999999</v>
      </c>
      <c r="C854">
        <v>1.3493790000000001</v>
      </c>
    </row>
    <row r="855" spans="2:3" x14ac:dyDescent="0.25">
      <c r="B855">
        <v>17.079999999999998</v>
      </c>
      <c r="C855">
        <v>1.334004</v>
      </c>
    </row>
    <row r="856" spans="2:3" x14ac:dyDescent="0.25">
      <c r="B856">
        <v>17.100000000000001</v>
      </c>
      <c r="C856">
        <v>1.3164469999999999</v>
      </c>
    </row>
    <row r="857" spans="2:3" x14ac:dyDescent="0.25">
      <c r="B857">
        <v>17.12</v>
      </c>
      <c r="C857">
        <v>1.2913680000000001</v>
      </c>
    </row>
    <row r="858" spans="2:3" x14ac:dyDescent="0.25">
      <c r="B858">
        <v>17.14</v>
      </c>
      <c r="C858">
        <v>1.2693239999999999</v>
      </c>
    </row>
    <row r="859" spans="2:3" x14ac:dyDescent="0.25">
      <c r="B859">
        <v>17.16</v>
      </c>
      <c r="C859">
        <v>1.2700279999999999</v>
      </c>
    </row>
    <row r="860" spans="2:3" x14ac:dyDescent="0.25">
      <c r="B860">
        <v>17.18</v>
      </c>
      <c r="C860">
        <v>1.2639260000000001</v>
      </c>
    </row>
    <row r="861" spans="2:3" x14ac:dyDescent="0.25">
      <c r="B861">
        <v>17.2</v>
      </c>
      <c r="C861">
        <v>1.249371</v>
      </c>
    </row>
    <row r="862" spans="2:3" x14ac:dyDescent="0.25">
      <c r="B862">
        <v>17.22</v>
      </c>
      <c r="C862">
        <v>1.2079599999999999</v>
      </c>
    </row>
    <row r="863" spans="2:3" x14ac:dyDescent="0.25">
      <c r="B863">
        <v>17.239999999999998</v>
      </c>
      <c r="C863">
        <v>1.147937</v>
      </c>
    </row>
    <row r="864" spans="2:3" x14ac:dyDescent="0.25">
      <c r="B864">
        <v>17.260000000000002</v>
      </c>
      <c r="C864">
        <v>1.0633239999999999</v>
      </c>
    </row>
    <row r="865" spans="2:3" x14ac:dyDescent="0.25">
      <c r="B865">
        <v>17.28</v>
      </c>
      <c r="C865">
        <v>1.0318499999999999</v>
      </c>
    </row>
    <row r="866" spans="2:3" x14ac:dyDescent="0.25">
      <c r="B866">
        <v>17.3</v>
      </c>
      <c r="C866">
        <v>1.021887</v>
      </c>
    </row>
    <row r="867" spans="2:3" x14ac:dyDescent="0.25">
      <c r="B867">
        <v>17.32</v>
      </c>
      <c r="C867">
        <v>1.019034</v>
      </c>
    </row>
    <row r="868" spans="2:3" x14ac:dyDescent="0.25">
      <c r="B868">
        <v>17.34</v>
      </c>
      <c r="C868">
        <v>0.96090600000000004</v>
      </c>
    </row>
    <row r="869" spans="2:3" x14ac:dyDescent="0.25">
      <c r="B869">
        <v>17.36</v>
      </c>
      <c r="C869">
        <v>0.89329000000000003</v>
      </c>
    </row>
    <row r="870" spans="2:3" x14ac:dyDescent="0.25">
      <c r="B870">
        <v>17.38</v>
      </c>
      <c r="C870">
        <v>0.829789</v>
      </c>
    </row>
    <row r="871" spans="2:3" x14ac:dyDescent="0.25">
      <c r="B871">
        <v>17.399999999999999</v>
      </c>
      <c r="C871">
        <v>0.80056300000000002</v>
      </c>
    </row>
    <row r="872" spans="2:3" x14ac:dyDescent="0.25">
      <c r="B872">
        <v>17.420000000000002</v>
      </c>
      <c r="C872">
        <v>0.73899000000000004</v>
      </c>
    </row>
    <row r="873" spans="2:3" x14ac:dyDescent="0.25">
      <c r="B873">
        <v>17.440000000000001</v>
      </c>
      <c r="C873">
        <v>0.55755999999999994</v>
      </c>
    </row>
    <row r="874" spans="2:3" x14ac:dyDescent="0.25">
      <c r="B874">
        <v>17.46</v>
      </c>
      <c r="C874">
        <v>0.55996900000000005</v>
      </c>
    </row>
    <row r="875" spans="2:3" x14ac:dyDescent="0.25">
      <c r="B875">
        <v>17.48</v>
      </c>
      <c r="C875">
        <v>0.78085000000000004</v>
      </c>
    </row>
    <row r="876" spans="2:3" x14ac:dyDescent="0.25">
      <c r="B876">
        <v>17.5</v>
      </c>
      <c r="C876">
        <v>1.1203639999999999</v>
      </c>
    </row>
    <row r="877" spans="2:3" x14ac:dyDescent="0.25">
      <c r="B877">
        <v>17.52</v>
      </c>
      <c r="C877">
        <v>1.469659</v>
      </c>
    </row>
    <row r="878" spans="2:3" x14ac:dyDescent="0.25">
      <c r="B878">
        <v>17.54</v>
      </c>
      <c r="C878">
        <v>1.7732330000000001</v>
      </c>
    </row>
    <row r="879" spans="2:3" x14ac:dyDescent="0.25">
      <c r="B879">
        <v>17.559999999999999</v>
      </c>
      <c r="C879">
        <v>2.0664449999999999</v>
      </c>
    </row>
    <row r="880" spans="2:3" x14ac:dyDescent="0.25">
      <c r="B880">
        <v>17.579999999999998</v>
      </c>
      <c r="C880">
        <v>2.3719980000000001</v>
      </c>
    </row>
    <row r="881" spans="2:3" x14ac:dyDescent="0.25">
      <c r="B881">
        <v>17.600000000000001</v>
      </c>
      <c r="C881">
        <v>2.6409189999999998</v>
      </c>
    </row>
    <row r="882" spans="2:3" x14ac:dyDescent="0.25">
      <c r="B882">
        <v>17.62</v>
      </c>
      <c r="C882">
        <v>2.9065259999999999</v>
      </c>
    </row>
    <row r="883" spans="2:3" x14ac:dyDescent="0.25">
      <c r="B883">
        <v>17.64</v>
      </c>
      <c r="C883">
        <v>3.1703679999999999</v>
      </c>
    </row>
    <row r="884" spans="2:3" x14ac:dyDescent="0.25">
      <c r="B884">
        <v>17.66</v>
      </c>
      <c r="C884">
        <v>3.4127329999999998</v>
      </c>
    </row>
    <row r="885" spans="2:3" x14ac:dyDescent="0.25">
      <c r="B885">
        <v>17.68</v>
      </c>
      <c r="C885">
        <v>3.62296</v>
      </c>
    </row>
    <row r="886" spans="2:3" x14ac:dyDescent="0.25">
      <c r="B886">
        <v>17.7</v>
      </c>
      <c r="C886">
        <v>3.8030550000000001</v>
      </c>
    </row>
    <row r="887" spans="2:3" x14ac:dyDescent="0.25">
      <c r="B887">
        <v>17.72</v>
      </c>
      <c r="C887">
        <v>3.9599669999999998</v>
      </c>
    </row>
    <row r="888" spans="2:3" x14ac:dyDescent="0.25">
      <c r="B888">
        <v>17.739999999999998</v>
      </c>
      <c r="C888">
        <v>4.1042709999999998</v>
      </c>
    </row>
    <row r="889" spans="2:3" x14ac:dyDescent="0.25">
      <c r="B889">
        <v>17.760000000000002</v>
      </c>
      <c r="C889">
        <v>4.2097300000000004</v>
      </c>
    </row>
    <row r="890" spans="2:3" x14ac:dyDescent="0.25">
      <c r="B890">
        <v>17.78</v>
      </c>
      <c r="C890">
        <v>4.302333</v>
      </c>
    </row>
    <row r="891" spans="2:3" x14ac:dyDescent="0.25">
      <c r="B891">
        <v>17.8</v>
      </c>
      <c r="C891">
        <v>4.3932500000000001</v>
      </c>
    </row>
    <row r="892" spans="2:3" x14ac:dyDescent="0.25">
      <c r="B892">
        <v>17.82</v>
      </c>
      <c r="C892">
        <v>4.4881529999999996</v>
      </c>
    </row>
    <row r="893" spans="2:3" x14ac:dyDescent="0.25">
      <c r="B893">
        <v>17.84</v>
      </c>
      <c r="C893">
        <v>4.6037710000000001</v>
      </c>
    </row>
    <row r="894" spans="2:3" x14ac:dyDescent="0.25">
      <c r="B894">
        <v>17.86</v>
      </c>
      <c r="C894">
        <v>4.6634549999999999</v>
      </c>
    </row>
    <row r="895" spans="2:3" x14ac:dyDescent="0.25">
      <c r="B895">
        <v>17.88</v>
      </c>
      <c r="C895">
        <v>4.7621539999999998</v>
      </c>
    </row>
    <row r="896" spans="2:3" x14ac:dyDescent="0.25">
      <c r="B896">
        <v>17.899999999999999</v>
      </c>
      <c r="C896">
        <v>4.8760979999999998</v>
      </c>
    </row>
    <row r="897" spans="2:3" x14ac:dyDescent="0.25">
      <c r="B897">
        <v>17.920000000000002</v>
      </c>
      <c r="C897">
        <v>4.9310159999999996</v>
      </c>
    </row>
    <row r="898" spans="2:3" x14ac:dyDescent="0.25">
      <c r="B898">
        <v>17.940000000000001</v>
      </c>
      <c r="C898">
        <v>4.9864730000000002</v>
      </c>
    </row>
    <row r="899" spans="2:3" x14ac:dyDescent="0.25">
      <c r="B899">
        <v>17.96</v>
      </c>
      <c r="C899">
        <v>5.0139940000000003</v>
      </c>
    </row>
    <row r="900" spans="2:3" x14ac:dyDescent="0.25">
      <c r="B900">
        <v>17.98</v>
      </c>
      <c r="C900">
        <v>4.9847739999999998</v>
      </c>
    </row>
    <row r="901" spans="2:3" x14ac:dyDescent="0.25">
      <c r="B901">
        <v>18</v>
      </c>
      <c r="C901">
        <v>4.9516200000000001</v>
      </c>
    </row>
    <row r="902" spans="2:3" x14ac:dyDescent="0.25">
      <c r="B902">
        <v>18.02</v>
      </c>
      <c r="C902">
        <v>4.9156269999999997</v>
      </c>
    </row>
    <row r="903" spans="2:3" x14ac:dyDescent="0.25">
      <c r="B903">
        <v>18.04</v>
      </c>
      <c r="C903">
        <v>4.8812949999999997</v>
      </c>
    </row>
    <row r="904" spans="2:3" x14ac:dyDescent="0.25">
      <c r="B904">
        <v>18.059999999999999</v>
      </c>
      <c r="C904">
        <v>4.8617059999999999</v>
      </c>
    </row>
    <row r="905" spans="2:3" x14ac:dyDescent="0.25">
      <c r="B905">
        <v>18.079999999999998</v>
      </c>
      <c r="C905">
        <v>4.837656</v>
      </c>
    </row>
    <row r="906" spans="2:3" x14ac:dyDescent="0.25">
      <c r="B906">
        <v>18.100000000000001</v>
      </c>
      <c r="C906">
        <v>4.7836309999999997</v>
      </c>
    </row>
    <row r="907" spans="2:3" x14ac:dyDescent="0.25">
      <c r="B907">
        <v>18.12</v>
      </c>
      <c r="C907">
        <v>4.6837140000000002</v>
      </c>
    </row>
    <row r="908" spans="2:3" x14ac:dyDescent="0.25">
      <c r="B908">
        <v>18.14</v>
      </c>
      <c r="C908">
        <v>4.5785749999999998</v>
      </c>
    </row>
    <row r="909" spans="2:3" x14ac:dyDescent="0.25">
      <c r="B909">
        <v>18.16</v>
      </c>
      <c r="C909">
        <v>4.5128539999999999</v>
      </c>
    </row>
    <row r="910" spans="2:3" x14ac:dyDescent="0.25">
      <c r="B910">
        <v>18.18</v>
      </c>
      <c r="C910">
        <v>4.5172100000000004</v>
      </c>
    </row>
    <row r="911" spans="2:3" x14ac:dyDescent="0.25">
      <c r="B911">
        <v>18.2</v>
      </c>
      <c r="C911">
        <v>4.4677040000000003</v>
      </c>
    </row>
    <row r="912" spans="2:3" x14ac:dyDescent="0.25">
      <c r="B912">
        <v>18.22</v>
      </c>
      <c r="C912">
        <v>4.3249829999999996</v>
      </c>
    </row>
    <row r="913" spans="2:3" x14ac:dyDescent="0.25">
      <c r="B913">
        <v>18.239999999999998</v>
      </c>
      <c r="C913">
        <v>4.0754159999999997</v>
      </c>
    </row>
    <row r="914" spans="2:3" x14ac:dyDescent="0.25">
      <c r="B914">
        <v>18.260000000000002</v>
      </c>
      <c r="C914">
        <v>3.7760359999999999</v>
      </c>
    </row>
    <row r="915" spans="2:3" x14ac:dyDescent="0.25">
      <c r="B915">
        <v>18.28</v>
      </c>
      <c r="C915">
        <v>3.5719050000000001</v>
      </c>
    </row>
    <row r="916" spans="2:3" x14ac:dyDescent="0.25">
      <c r="B916">
        <v>18.3</v>
      </c>
      <c r="C916">
        <v>3.5683880000000001</v>
      </c>
    </row>
    <row r="917" spans="2:3" x14ac:dyDescent="0.25">
      <c r="B917">
        <v>18.32</v>
      </c>
      <c r="C917">
        <v>3.5509940000000002</v>
      </c>
    </row>
    <row r="918" spans="2:3" x14ac:dyDescent="0.25">
      <c r="B918">
        <v>18.34</v>
      </c>
      <c r="C918">
        <v>3.2756509999999999</v>
      </c>
    </row>
    <row r="919" spans="2:3" x14ac:dyDescent="0.25">
      <c r="B919">
        <v>18.36</v>
      </c>
      <c r="C919">
        <v>2.9230610000000001</v>
      </c>
    </row>
    <row r="920" spans="2:3" x14ac:dyDescent="0.25">
      <c r="B920">
        <v>18.38</v>
      </c>
      <c r="C920">
        <v>2.647275</v>
      </c>
    </row>
    <row r="921" spans="2:3" x14ac:dyDescent="0.25">
      <c r="B921">
        <v>18.399999999999999</v>
      </c>
      <c r="C921">
        <v>2.3554240000000002</v>
      </c>
    </row>
    <row r="922" spans="2:3" x14ac:dyDescent="0.25">
      <c r="B922">
        <v>18.420000000000002</v>
      </c>
      <c r="C922">
        <v>1.89266</v>
      </c>
    </row>
    <row r="923" spans="2:3" x14ac:dyDescent="0.25">
      <c r="B923">
        <v>18.440000000000001</v>
      </c>
      <c r="C923">
        <v>0.86284499999999997</v>
      </c>
    </row>
    <row r="924" spans="2:3" x14ac:dyDescent="0.25">
      <c r="B924">
        <v>18.46</v>
      </c>
      <c r="C924">
        <v>0.30962699999999999</v>
      </c>
    </row>
    <row r="925" spans="2:3" x14ac:dyDescent="0.25">
      <c r="B925">
        <v>18.48</v>
      </c>
      <c r="C925">
        <v>9.4326999999999994E-2</v>
      </c>
    </row>
    <row r="926" spans="2:3" x14ac:dyDescent="0.25">
      <c r="B926">
        <v>18.5</v>
      </c>
      <c r="C926">
        <v>4.0717999999999997E-2</v>
      </c>
    </row>
    <row r="927" spans="2:3" x14ac:dyDescent="0.25">
      <c r="B927">
        <v>18.52</v>
      </c>
      <c r="C927">
        <v>2.3220000000000001E-2</v>
      </c>
    </row>
    <row r="928" spans="2:3" x14ac:dyDescent="0.25">
      <c r="B928">
        <v>18.54</v>
      </c>
      <c r="C928">
        <v>1.2918000000000001E-2</v>
      </c>
    </row>
    <row r="929" spans="2:3" x14ac:dyDescent="0.25">
      <c r="B929">
        <v>18.559999999999999</v>
      </c>
      <c r="C929">
        <v>9.6030000000000004E-3</v>
      </c>
    </row>
    <row r="930" spans="2:3" x14ac:dyDescent="0.25">
      <c r="B930">
        <v>18.579999999999998</v>
      </c>
      <c r="C930">
        <v>3.078E-3</v>
      </c>
    </row>
    <row r="931" spans="2:3" x14ac:dyDescent="0.25">
      <c r="B931">
        <v>18.600000000000001</v>
      </c>
      <c r="C931">
        <v>1.8400000000000001E-3</v>
      </c>
    </row>
    <row r="932" spans="2:3" x14ac:dyDescent="0.25">
      <c r="B932">
        <v>18.62</v>
      </c>
      <c r="C932">
        <v>-2.4060000000000002E-3</v>
      </c>
    </row>
    <row r="933" spans="2:3" x14ac:dyDescent="0.25">
      <c r="B933">
        <v>18.64</v>
      </c>
      <c r="C933">
        <v>7.5900000000000002E-4</v>
      </c>
    </row>
    <row r="934" spans="2:3" x14ac:dyDescent="0.25">
      <c r="B934">
        <v>18.66</v>
      </c>
      <c r="C934">
        <v>-2.8939999999999999E-3</v>
      </c>
    </row>
    <row r="935" spans="2:3" x14ac:dyDescent="0.25">
      <c r="B935">
        <v>18.68</v>
      </c>
      <c r="C935">
        <v>-6.6699999999999995E-4</v>
      </c>
    </row>
    <row r="936" spans="2:3" x14ac:dyDescent="0.25">
      <c r="B936">
        <v>18.7</v>
      </c>
      <c r="C936">
        <v>-2.8159999999999999E-3</v>
      </c>
    </row>
    <row r="937" spans="2:3" x14ac:dyDescent="0.25">
      <c r="B937">
        <v>18.72</v>
      </c>
      <c r="C937">
        <v>-4.6500000000000003E-4</v>
      </c>
    </row>
    <row r="938" spans="2:3" x14ac:dyDescent="0.25">
      <c r="B938">
        <v>18.739999999999998</v>
      </c>
      <c r="C938">
        <v>-2.9979999999999998E-3</v>
      </c>
    </row>
    <row r="939" spans="2:3" x14ac:dyDescent="0.25">
      <c r="B939">
        <v>18.760000000000002</v>
      </c>
      <c r="C939">
        <v>7.5900000000000002E-4</v>
      </c>
    </row>
    <row r="940" spans="2:3" x14ac:dyDescent="0.25">
      <c r="B940">
        <v>18.78</v>
      </c>
      <c r="C940">
        <v>-2.3080000000000002E-3</v>
      </c>
    </row>
    <row r="941" spans="2:3" x14ac:dyDescent="0.25">
      <c r="B941">
        <v>18.8</v>
      </c>
      <c r="C941">
        <v>-1.46E-4</v>
      </c>
    </row>
    <row r="942" spans="2:3" x14ac:dyDescent="0.25">
      <c r="B942">
        <v>18.82</v>
      </c>
      <c r="C942">
        <v>-7.7800000000000005E-4</v>
      </c>
    </row>
    <row r="943" spans="2:3" x14ac:dyDescent="0.25">
      <c r="B943">
        <v>18.84</v>
      </c>
      <c r="C943">
        <v>2.2179999999999999E-3</v>
      </c>
    </row>
    <row r="944" spans="2:3" x14ac:dyDescent="0.25">
      <c r="B944">
        <v>18.86</v>
      </c>
      <c r="C944">
        <v>2.6020000000000001E-3</v>
      </c>
    </row>
    <row r="945" spans="2:3" x14ac:dyDescent="0.25">
      <c r="B945">
        <v>18.88</v>
      </c>
      <c r="C945">
        <v>3.2599999999999999E-3</v>
      </c>
    </row>
    <row r="946" spans="2:3" x14ac:dyDescent="0.25">
      <c r="B946">
        <v>18.899999999999999</v>
      </c>
      <c r="C946">
        <v>4.947E-3</v>
      </c>
    </row>
    <row r="947" spans="2:3" x14ac:dyDescent="0.25">
      <c r="B947">
        <v>18.920000000000002</v>
      </c>
      <c r="C947">
        <v>7.0499999999999998E-3</v>
      </c>
    </row>
    <row r="948" spans="2:3" x14ac:dyDescent="0.25">
      <c r="B948">
        <v>18.940000000000001</v>
      </c>
      <c r="C948">
        <v>1.0671E-2</v>
      </c>
    </row>
    <row r="949" spans="2:3" x14ac:dyDescent="0.25">
      <c r="B949">
        <v>18.96</v>
      </c>
      <c r="C949">
        <v>1.0553999999999999E-2</v>
      </c>
    </row>
    <row r="950" spans="2:3" x14ac:dyDescent="0.25">
      <c r="B950">
        <v>18.98</v>
      </c>
      <c r="C950">
        <v>1.2435999999999999E-2</v>
      </c>
    </row>
    <row r="951" spans="2:3" x14ac:dyDescent="0.25">
      <c r="B951">
        <v>19</v>
      </c>
      <c r="C951">
        <v>1.3002E-2</v>
      </c>
    </row>
    <row r="952" spans="2:3" x14ac:dyDescent="0.25">
      <c r="B952">
        <v>19.02</v>
      </c>
      <c r="C952">
        <v>1.5827999999999998E-2</v>
      </c>
    </row>
    <row r="953" spans="2:3" x14ac:dyDescent="0.25">
      <c r="B953">
        <v>19.04</v>
      </c>
      <c r="C953">
        <v>1.5373E-2</v>
      </c>
    </row>
    <row r="954" spans="2:3" x14ac:dyDescent="0.25">
      <c r="B954">
        <v>19.059999999999999</v>
      </c>
      <c r="C954">
        <v>1.7430000000000001E-2</v>
      </c>
    </row>
    <row r="955" spans="2:3" x14ac:dyDescent="0.25">
      <c r="B955">
        <v>19.079999999999998</v>
      </c>
      <c r="C955">
        <v>1.4298E-2</v>
      </c>
    </row>
    <row r="956" spans="2:3" x14ac:dyDescent="0.25">
      <c r="B956">
        <v>19.100000000000001</v>
      </c>
      <c r="C956">
        <v>1.508E-2</v>
      </c>
    </row>
    <row r="957" spans="2:3" x14ac:dyDescent="0.25">
      <c r="B957">
        <v>19.12</v>
      </c>
      <c r="C957">
        <v>1.2976E-2</v>
      </c>
    </row>
    <row r="958" spans="2:3" x14ac:dyDescent="0.25">
      <c r="B958">
        <v>19.14</v>
      </c>
      <c r="C958">
        <v>1.491E-2</v>
      </c>
    </row>
    <row r="959" spans="2:3" x14ac:dyDescent="0.25">
      <c r="B959">
        <v>19.16</v>
      </c>
      <c r="C959">
        <v>1.0274E-2</v>
      </c>
    </row>
    <row r="960" spans="2:3" x14ac:dyDescent="0.25">
      <c r="B960">
        <v>19.18</v>
      </c>
      <c r="C960">
        <v>1.1901999999999999E-2</v>
      </c>
    </row>
    <row r="961" spans="2:3" x14ac:dyDescent="0.25">
      <c r="B961">
        <v>19.2</v>
      </c>
      <c r="C961">
        <v>7.3369999999999998E-3</v>
      </c>
    </row>
    <row r="962" spans="2:3" x14ac:dyDescent="0.25">
      <c r="B962">
        <v>19.22</v>
      </c>
      <c r="C962">
        <v>8.8210000000000007E-3</v>
      </c>
    </row>
    <row r="963" spans="2:3" x14ac:dyDescent="0.25">
      <c r="B963">
        <v>19.239999999999998</v>
      </c>
      <c r="C963">
        <v>3.6640000000000002E-3</v>
      </c>
    </row>
    <row r="964" spans="2:3" x14ac:dyDescent="0.25">
      <c r="B964">
        <v>19.260000000000002</v>
      </c>
      <c r="C964">
        <v>5.0769999999999999E-3</v>
      </c>
    </row>
    <row r="965" spans="2:3" x14ac:dyDescent="0.25">
      <c r="B965">
        <v>19.28</v>
      </c>
      <c r="C965">
        <v>-1.2470000000000001E-3</v>
      </c>
    </row>
    <row r="966" spans="2:3" x14ac:dyDescent="0.25">
      <c r="B966">
        <v>19.3</v>
      </c>
      <c r="C966">
        <v>7.0100000000000002E-4</v>
      </c>
    </row>
    <row r="967" spans="2:3" x14ac:dyDescent="0.25">
      <c r="B967">
        <v>19.32</v>
      </c>
      <c r="C967">
        <v>-5.8050000000000003E-3</v>
      </c>
    </row>
    <row r="968" spans="2:3" x14ac:dyDescent="0.25">
      <c r="B968">
        <v>19.34</v>
      </c>
      <c r="C968">
        <v>-1.787E-3</v>
      </c>
    </row>
    <row r="969" spans="2:3" x14ac:dyDescent="0.25">
      <c r="B969">
        <v>19.36</v>
      </c>
      <c r="C969">
        <v>-6.3E-3</v>
      </c>
    </row>
    <row r="970" spans="2:3" x14ac:dyDescent="0.25">
      <c r="B970">
        <v>19.38</v>
      </c>
      <c r="C970">
        <v>-2.627E-3</v>
      </c>
    </row>
    <row r="971" spans="2:3" x14ac:dyDescent="0.25">
      <c r="B971">
        <v>19.399999999999999</v>
      </c>
      <c r="C971">
        <v>-9.0419999999999997E-3</v>
      </c>
    </row>
    <row r="972" spans="2:3" x14ac:dyDescent="0.25">
      <c r="B972">
        <v>19.420000000000002</v>
      </c>
      <c r="C972">
        <v>-4.8019999999999998E-3</v>
      </c>
    </row>
    <row r="973" spans="2:3" x14ac:dyDescent="0.25">
      <c r="B973">
        <v>19.440000000000001</v>
      </c>
      <c r="C973">
        <v>-8.0319999999999992E-3</v>
      </c>
    </row>
    <row r="974" spans="2:3" x14ac:dyDescent="0.25">
      <c r="B974">
        <v>19.46</v>
      </c>
      <c r="C974">
        <v>-4.3070000000000001E-3</v>
      </c>
    </row>
    <row r="975" spans="2:3" x14ac:dyDescent="0.25">
      <c r="B975">
        <v>19.48</v>
      </c>
      <c r="C975">
        <v>-7.6810000000000003E-3</v>
      </c>
    </row>
    <row r="976" spans="2:3" x14ac:dyDescent="0.25">
      <c r="B976">
        <v>19.5</v>
      </c>
      <c r="C976">
        <v>-3.3430000000000001E-3</v>
      </c>
    </row>
    <row r="977" spans="2:3" x14ac:dyDescent="0.25">
      <c r="B977">
        <v>19.52</v>
      </c>
      <c r="C977">
        <v>-3.2330000000000002E-3</v>
      </c>
    </row>
    <row r="978" spans="2:3" x14ac:dyDescent="0.25">
      <c r="B978">
        <v>19.54</v>
      </c>
      <c r="C978">
        <v>1.7030000000000001E-3</v>
      </c>
    </row>
    <row r="979" spans="2:3" x14ac:dyDescent="0.25">
      <c r="B979">
        <v>19.559999999999999</v>
      </c>
      <c r="C979">
        <v>1.6770000000000001E-3</v>
      </c>
    </row>
    <row r="980" spans="2:3" x14ac:dyDescent="0.25">
      <c r="B980">
        <v>19.579999999999998</v>
      </c>
      <c r="C980">
        <v>5.5649999999999996E-3</v>
      </c>
    </row>
    <row r="981" spans="2:3" x14ac:dyDescent="0.25">
      <c r="B981">
        <v>19.600000000000001</v>
      </c>
      <c r="C981">
        <v>6.9259999999999999E-3</v>
      </c>
    </row>
    <row r="982" spans="2:3" x14ac:dyDescent="0.25">
      <c r="B982">
        <v>19.62</v>
      </c>
      <c r="C982">
        <v>1.0123999999999999E-2</v>
      </c>
    </row>
    <row r="983" spans="2:3" x14ac:dyDescent="0.25">
      <c r="B983">
        <v>19.64</v>
      </c>
      <c r="C983">
        <v>1.1622E-2</v>
      </c>
    </row>
    <row r="984" spans="2:3" x14ac:dyDescent="0.25">
      <c r="B984">
        <v>19.66</v>
      </c>
      <c r="C984">
        <v>1.4943E-2</v>
      </c>
    </row>
    <row r="985" spans="2:3" x14ac:dyDescent="0.25">
      <c r="B985">
        <v>19.68</v>
      </c>
      <c r="C985">
        <v>1.5067000000000001E-2</v>
      </c>
    </row>
    <row r="986" spans="2:3" x14ac:dyDescent="0.25">
      <c r="B986">
        <v>19.7</v>
      </c>
      <c r="C986">
        <v>1.6024E-2</v>
      </c>
    </row>
    <row r="987" spans="2:3" x14ac:dyDescent="0.25">
      <c r="B987">
        <v>19.72</v>
      </c>
      <c r="C987">
        <v>1.8831000000000001E-2</v>
      </c>
    </row>
    <row r="988" spans="2:3" x14ac:dyDescent="0.25">
      <c r="B988">
        <v>19.739999999999998</v>
      </c>
      <c r="C988">
        <v>1.9996E-2</v>
      </c>
    </row>
    <row r="989" spans="2:3" x14ac:dyDescent="0.25">
      <c r="B989">
        <v>19.760000000000002</v>
      </c>
      <c r="C989">
        <v>1.9286000000000001E-2</v>
      </c>
    </row>
    <row r="990" spans="2:3" x14ac:dyDescent="0.25">
      <c r="B990">
        <v>19.78</v>
      </c>
      <c r="C990">
        <v>1.6402E-2</v>
      </c>
    </row>
    <row r="991" spans="2:3" x14ac:dyDescent="0.25">
      <c r="B991">
        <v>19.8</v>
      </c>
      <c r="C991">
        <v>1.7670999999999999E-2</v>
      </c>
    </row>
    <row r="992" spans="2:3" x14ac:dyDescent="0.25">
      <c r="B992">
        <v>19.82</v>
      </c>
      <c r="C992">
        <v>1.5521999999999999E-2</v>
      </c>
    </row>
    <row r="993" spans="2:3" x14ac:dyDescent="0.25">
      <c r="B993">
        <v>19.84</v>
      </c>
      <c r="C993">
        <v>1.7606E-2</v>
      </c>
    </row>
    <row r="994" spans="2:3" x14ac:dyDescent="0.25">
      <c r="B994">
        <v>19.86</v>
      </c>
      <c r="C994">
        <v>1.1387E-2</v>
      </c>
    </row>
    <row r="995" spans="2:3" x14ac:dyDescent="0.25">
      <c r="B995">
        <v>19.88</v>
      </c>
      <c r="C995">
        <v>1.4357E-2</v>
      </c>
    </row>
    <row r="996" spans="2:3" x14ac:dyDescent="0.25">
      <c r="B996">
        <v>19.899999999999999</v>
      </c>
      <c r="C996">
        <v>9.4730000000000005E-3</v>
      </c>
    </row>
    <row r="997" spans="2:3" x14ac:dyDescent="0.25">
      <c r="B997">
        <v>19.920000000000002</v>
      </c>
      <c r="C997">
        <v>1.3237000000000001E-2</v>
      </c>
    </row>
    <row r="998" spans="2:3" x14ac:dyDescent="0.25">
      <c r="B998">
        <v>19.940000000000001</v>
      </c>
      <c r="C998">
        <v>7.6229999999999996E-3</v>
      </c>
    </row>
    <row r="999" spans="2:3" x14ac:dyDescent="0.25">
      <c r="B999">
        <v>19.96</v>
      </c>
      <c r="C999">
        <v>1.142E-2</v>
      </c>
    </row>
    <row r="1000" spans="2:3" x14ac:dyDescent="0.25">
      <c r="B1000">
        <v>19.98</v>
      </c>
      <c r="C1000">
        <v>4.4320000000000002E-3</v>
      </c>
    </row>
    <row r="1001" spans="2:3" x14ac:dyDescent="0.25">
      <c r="B1001">
        <v>20</v>
      </c>
      <c r="C1001">
        <v>7.0629999999999998E-3</v>
      </c>
    </row>
    <row r="1002" spans="2:3" x14ac:dyDescent="0.25">
      <c r="B1002">
        <v>20.02</v>
      </c>
      <c r="C1002">
        <v>3.078E-3</v>
      </c>
    </row>
    <row r="1003" spans="2:3" x14ac:dyDescent="0.25">
      <c r="B1003">
        <v>20.04</v>
      </c>
      <c r="C1003">
        <v>6.3660000000000001E-3</v>
      </c>
    </row>
    <row r="1004" spans="2:3" x14ac:dyDescent="0.25">
      <c r="B1004">
        <v>20.059999999999999</v>
      </c>
      <c r="C1004" s="1">
        <v>6.2415839999999996E-5</v>
      </c>
    </row>
    <row r="1005" spans="2:3" x14ac:dyDescent="0.25">
      <c r="B1005">
        <v>20.079999999999998</v>
      </c>
      <c r="C1005">
        <v>2.8500000000000001E-3</v>
      </c>
    </row>
    <row r="1006" spans="2:3" x14ac:dyDescent="0.25">
      <c r="B1006">
        <v>20.100000000000001</v>
      </c>
      <c r="C1006">
        <v>4.2700000000000002E-4</v>
      </c>
    </row>
    <row r="1007" spans="2:3" x14ac:dyDescent="0.25">
      <c r="B1007">
        <v>20.12</v>
      </c>
      <c r="C1007">
        <v>3.7420000000000001E-3</v>
      </c>
    </row>
    <row r="1008" spans="2:3" x14ac:dyDescent="0.25">
      <c r="B1008">
        <v>20.14</v>
      </c>
      <c r="C1008">
        <v>3.6050000000000001E-3</v>
      </c>
    </row>
    <row r="1009" spans="2:3" x14ac:dyDescent="0.25">
      <c r="B1009">
        <v>20.16</v>
      </c>
      <c r="C1009">
        <v>6.1970000000000003E-3</v>
      </c>
    </row>
    <row r="1010" spans="2:3" x14ac:dyDescent="0.25">
      <c r="B1010">
        <v>20.18</v>
      </c>
      <c r="C1010">
        <v>6.9719999999999999E-3</v>
      </c>
    </row>
    <row r="1011" spans="2:3" x14ac:dyDescent="0.25">
      <c r="B1011">
        <v>20.2</v>
      </c>
      <c r="C1011">
        <v>9.0170000000000007E-3</v>
      </c>
    </row>
    <row r="1012" spans="2:3" x14ac:dyDescent="0.25">
      <c r="B1012">
        <v>20.22</v>
      </c>
      <c r="C1012">
        <v>8.5800000000000008E-3</v>
      </c>
    </row>
    <row r="1013" spans="2:3" x14ac:dyDescent="0.25">
      <c r="B1013">
        <v>20.239999999999998</v>
      </c>
      <c r="C1013">
        <v>1.1927999999999999E-2</v>
      </c>
    </row>
    <row r="1014" spans="2:3" x14ac:dyDescent="0.25">
      <c r="B1014">
        <v>20.260000000000002</v>
      </c>
      <c r="C1014">
        <v>1.4031E-2</v>
      </c>
    </row>
    <row r="1015" spans="2:3" x14ac:dyDescent="0.25">
      <c r="B1015">
        <v>20.28</v>
      </c>
      <c r="C1015">
        <v>1.6174000000000001E-2</v>
      </c>
    </row>
    <row r="1016" spans="2:3" x14ac:dyDescent="0.25">
      <c r="B1016">
        <v>20.3</v>
      </c>
      <c r="C1016">
        <v>1.5698E-2</v>
      </c>
    </row>
    <row r="1017" spans="2:3" x14ac:dyDescent="0.25">
      <c r="B1017">
        <v>20.32</v>
      </c>
      <c r="C1017">
        <v>1.5249E-2</v>
      </c>
    </row>
    <row r="1018" spans="2:3" x14ac:dyDescent="0.25">
      <c r="B1018">
        <v>20.34</v>
      </c>
      <c r="C1018">
        <v>1.5757E-2</v>
      </c>
    </row>
    <row r="1019" spans="2:3" x14ac:dyDescent="0.25">
      <c r="B1019">
        <v>20.36</v>
      </c>
      <c r="C1019">
        <v>1.4253E-2</v>
      </c>
    </row>
    <row r="1020" spans="2:3" x14ac:dyDescent="0.25">
      <c r="B1020">
        <v>20.38</v>
      </c>
      <c r="C1020">
        <v>1.4311000000000001E-2</v>
      </c>
    </row>
    <row r="1021" spans="2:3" x14ac:dyDescent="0.25">
      <c r="B1021">
        <v>20.399999999999999</v>
      </c>
      <c r="C1021">
        <v>9.7330000000000003E-3</v>
      </c>
    </row>
    <row r="1022" spans="2:3" x14ac:dyDescent="0.25">
      <c r="B1022">
        <v>20.420000000000002</v>
      </c>
      <c r="C1022">
        <v>8.7240000000000009E-3</v>
      </c>
    </row>
    <row r="1023" spans="2:3" x14ac:dyDescent="0.25">
      <c r="B1023">
        <v>20.440000000000001</v>
      </c>
      <c r="C1023">
        <v>4.2430000000000002E-3</v>
      </c>
    </row>
    <row r="1024" spans="2:3" x14ac:dyDescent="0.25">
      <c r="B1024">
        <v>20.46</v>
      </c>
      <c r="C1024">
        <v>5.5909999999999996E-3</v>
      </c>
    </row>
    <row r="1025" spans="2:3" x14ac:dyDescent="0.25">
      <c r="B1025">
        <v>20.48</v>
      </c>
      <c r="C1025">
        <v>2.4910000000000002E-3</v>
      </c>
    </row>
    <row r="1026" spans="2:3" x14ac:dyDescent="0.25">
      <c r="B1026">
        <v>20.5</v>
      </c>
      <c r="C1026">
        <v>3.5920000000000001E-3</v>
      </c>
    </row>
    <row r="1027" spans="2:3" x14ac:dyDescent="0.25">
      <c r="B1027">
        <v>20.52</v>
      </c>
      <c r="C1027">
        <v>-1.9689999999999998E-3</v>
      </c>
    </row>
    <row r="1028" spans="2:3" x14ac:dyDescent="0.25">
      <c r="B1028">
        <v>20.54</v>
      </c>
      <c r="C1028">
        <v>1.111E-3</v>
      </c>
    </row>
    <row r="1029" spans="2:3" x14ac:dyDescent="0.25">
      <c r="B1029">
        <v>20.56</v>
      </c>
      <c r="C1029">
        <v>-2.9789999999999999E-3</v>
      </c>
    </row>
    <row r="1030" spans="2:3" x14ac:dyDescent="0.25">
      <c r="B1030">
        <v>20.58</v>
      </c>
      <c r="C1030">
        <v>-1.188E-3</v>
      </c>
    </row>
    <row r="1031" spans="2:3" x14ac:dyDescent="0.25">
      <c r="B1031">
        <v>20.6</v>
      </c>
      <c r="C1031">
        <v>-8.6180000000000007E-3</v>
      </c>
    </row>
    <row r="1032" spans="2:3" x14ac:dyDescent="0.25">
      <c r="B1032">
        <v>20.62</v>
      </c>
      <c r="C1032">
        <v>-5.7730000000000004E-3</v>
      </c>
    </row>
    <row r="1033" spans="2:3" x14ac:dyDescent="0.25">
      <c r="B1033">
        <v>20.64</v>
      </c>
      <c r="C1033">
        <v>-1.0071E-2</v>
      </c>
    </row>
    <row r="1034" spans="2:3" x14ac:dyDescent="0.25">
      <c r="B1034">
        <v>20.66</v>
      </c>
      <c r="C1034">
        <v>-7.6290000000000004E-3</v>
      </c>
    </row>
    <row r="1035" spans="2:3" x14ac:dyDescent="0.25">
      <c r="B1035">
        <v>20.68</v>
      </c>
      <c r="C1035">
        <v>-1.2649000000000001E-2</v>
      </c>
    </row>
    <row r="1036" spans="2:3" x14ac:dyDescent="0.25">
      <c r="B1036">
        <v>20.7</v>
      </c>
      <c r="C1036">
        <v>-9.7839999999999993E-3</v>
      </c>
    </row>
    <row r="1037" spans="2:3" x14ac:dyDescent="0.25">
      <c r="B1037">
        <v>20.72</v>
      </c>
      <c r="C1037">
        <v>-1.3195999999999999E-2</v>
      </c>
    </row>
    <row r="1038" spans="2:3" x14ac:dyDescent="0.25">
      <c r="B1038">
        <v>20.74</v>
      </c>
      <c r="C1038">
        <v>-8.9049999999999997E-3</v>
      </c>
    </row>
    <row r="1039" spans="2:3" x14ac:dyDescent="0.25">
      <c r="B1039">
        <v>20.76</v>
      </c>
      <c r="C1039">
        <v>-1.0201E-2</v>
      </c>
    </row>
    <row r="1040" spans="2:3" x14ac:dyDescent="0.25">
      <c r="B1040">
        <v>20.78</v>
      </c>
      <c r="C1040">
        <v>-7.2179999999999996E-3</v>
      </c>
    </row>
    <row r="1041" spans="2:3" x14ac:dyDescent="0.25">
      <c r="B1041">
        <v>20.8</v>
      </c>
      <c r="C1041">
        <v>-9.0609999999999996E-3</v>
      </c>
    </row>
    <row r="1042" spans="2:3" x14ac:dyDescent="0.25">
      <c r="B1042">
        <v>20.82</v>
      </c>
      <c r="C1042">
        <v>-5.9220000000000002E-3</v>
      </c>
    </row>
    <row r="1043" spans="2:3" x14ac:dyDescent="0.25">
      <c r="B1043">
        <v>20.84</v>
      </c>
      <c r="C1043">
        <v>-4.561E-3</v>
      </c>
    </row>
    <row r="1044" spans="2:3" x14ac:dyDescent="0.25">
      <c r="B1044">
        <v>20.86</v>
      </c>
      <c r="C1044">
        <v>-2.5490000000000001E-3</v>
      </c>
    </row>
    <row r="1045" spans="2:3" x14ac:dyDescent="0.25">
      <c r="B1045">
        <v>20.88</v>
      </c>
      <c r="C1045">
        <v>-2.3149999999999998E-3</v>
      </c>
    </row>
    <row r="1046" spans="2:3" x14ac:dyDescent="0.25">
      <c r="B1046">
        <v>20.9</v>
      </c>
      <c r="C1046">
        <v>-1.637E-3</v>
      </c>
    </row>
    <row r="1047" spans="2:3" x14ac:dyDescent="0.25">
      <c r="B1047">
        <v>20.92</v>
      </c>
      <c r="C1047">
        <v>2.9E-4</v>
      </c>
    </row>
    <row r="1048" spans="2:3" x14ac:dyDescent="0.25">
      <c r="B1048">
        <v>20.94</v>
      </c>
      <c r="C1048">
        <v>2.2109999999999999E-3</v>
      </c>
    </row>
    <row r="1049" spans="2:3" x14ac:dyDescent="0.25">
      <c r="B1049">
        <v>20.96</v>
      </c>
      <c r="C1049">
        <v>3.019E-3</v>
      </c>
    </row>
    <row r="1050" spans="2:3" x14ac:dyDescent="0.25">
      <c r="B1050">
        <v>20.98</v>
      </c>
      <c r="C1050">
        <v>2.114E-3</v>
      </c>
    </row>
    <row r="1051" spans="2:3" x14ac:dyDescent="0.25">
      <c r="B1051">
        <v>21</v>
      </c>
      <c r="C1051">
        <v>4.9069999999999999E-3</v>
      </c>
    </row>
    <row r="1052" spans="2:3" x14ac:dyDescent="0.25">
      <c r="B1052">
        <v>21.02</v>
      </c>
      <c r="C1052">
        <v>5.0379999999999999E-3</v>
      </c>
    </row>
    <row r="1053" spans="2:3" x14ac:dyDescent="0.25">
      <c r="B1053">
        <v>21.04</v>
      </c>
      <c r="C1053">
        <v>7.9550000000000003E-3</v>
      </c>
    </row>
    <row r="1054" spans="2:3" x14ac:dyDescent="0.25">
      <c r="B1054">
        <v>21.06</v>
      </c>
      <c r="C1054">
        <v>5.5779999999999996E-3</v>
      </c>
    </row>
    <row r="1055" spans="2:3" x14ac:dyDescent="0.25">
      <c r="B1055">
        <v>21.08</v>
      </c>
      <c r="C1055">
        <v>8.3649999999999992E-3</v>
      </c>
    </row>
    <row r="1056" spans="2:3" x14ac:dyDescent="0.25">
      <c r="B1056">
        <v>21.1</v>
      </c>
      <c r="C1056">
        <v>5.3629999999999997E-3</v>
      </c>
    </row>
    <row r="1057" spans="2:3" x14ac:dyDescent="0.25">
      <c r="B1057">
        <v>21.12</v>
      </c>
      <c r="C1057">
        <v>7.9100000000000004E-3</v>
      </c>
    </row>
    <row r="1058" spans="2:3" x14ac:dyDescent="0.25">
      <c r="B1058">
        <v>21.14</v>
      </c>
      <c r="C1058">
        <v>4.5880000000000001E-3</v>
      </c>
    </row>
    <row r="1059" spans="2:3" x14ac:dyDescent="0.25">
      <c r="B1059">
        <v>21.16</v>
      </c>
      <c r="C1059">
        <v>7.0759999999999998E-3</v>
      </c>
    </row>
    <row r="1060" spans="2:3" x14ac:dyDescent="0.25">
      <c r="B1060">
        <v>21.18</v>
      </c>
      <c r="C1060">
        <v>7.4600000000000003E-4</v>
      </c>
    </row>
    <row r="1061" spans="2:3" x14ac:dyDescent="0.25">
      <c r="B1061">
        <v>21.2</v>
      </c>
      <c r="C1061">
        <v>2.5370000000000002E-3</v>
      </c>
    </row>
    <row r="1062" spans="2:3" x14ac:dyDescent="0.25">
      <c r="B1062">
        <v>21.22</v>
      </c>
      <c r="C1062">
        <v>-3.0049999999999999E-3</v>
      </c>
    </row>
    <row r="1063" spans="2:3" x14ac:dyDescent="0.25">
      <c r="B1063">
        <v>21.24</v>
      </c>
      <c r="C1063">
        <v>3.6200000000000002E-4</v>
      </c>
    </row>
    <row r="1064" spans="2:3" x14ac:dyDescent="0.25">
      <c r="B1064">
        <v>21.26</v>
      </c>
      <c r="C1064">
        <v>-7.1729999999999997E-3</v>
      </c>
    </row>
    <row r="1065" spans="2:3" x14ac:dyDescent="0.25">
      <c r="B1065">
        <v>21.28</v>
      </c>
      <c r="C1065">
        <v>-3.9230000000000003E-3</v>
      </c>
    </row>
    <row r="1066" spans="2:3" x14ac:dyDescent="0.25">
      <c r="B1066">
        <v>21.3</v>
      </c>
      <c r="C1066">
        <v>-9.7579999999999993E-3</v>
      </c>
    </row>
    <row r="1067" spans="2:3" x14ac:dyDescent="0.25">
      <c r="B1067">
        <v>21.32</v>
      </c>
      <c r="C1067">
        <v>-5.2389999999999997E-3</v>
      </c>
    </row>
    <row r="1068" spans="2:3" x14ac:dyDescent="0.25">
      <c r="B1068">
        <v>21.34</v>
      </c>
      <c r="C1068">
        <v>-9.5239999999999995E-3</v>
      </c>
    </row>
    <row r="1069" spans="2:3" x14ac:dyDescent="0.25">
      <c r="B1069">
        <v>21.36</v>
      </c>
      <c r="C1069">
        <v>-6.6519999999999999E-3</v>
      </c>
    </row>
    <row r="1070" spans="2:3" x14ac:dyDescent="0.25">
      <c r="B1070">
        <v>21.38</v>
      </c>
      <c r="C1070">
        <v>-1.1209999999999999E-2</v>
      </c>
    </row>
    <row r="1071" spans="2:3" x14ac:dyDescent="0.25">
      <c r="B1071">
        <v>21.4</v>
      </c>
      <c r="C1071">
        <v>-6.0660000000000002E-3</v>
      </c>
    </row>
    <row r="1072" spans="2:3" x14ac:dyDescent="0.25">
      <c r="B1072">
        <v>21.42</v>
      </c>
      <c r="C1072">
        <v>-1.009E-2</v>
      </c>
    </row>
    <row r="1073" spans="2:3" x14ac:dyDescent="0.25">
      <c r="B1073">
        <v>21.44</v>
      </c>
      <c r="C1073">
        <v>-4.9389999999999998E-3</v>
      </c>
    </row>
    <row r="1074" spans="2:3" x14ac:dyDescent="0.25">
      <c r="B1074">
        <v>21.46</v>
      </c>
      <c r="C1074">
        <v>-8.397E-3</v>
      </c>
    </row>
    <row r="1075" spans="2:3" x14ac:dyDescent="0.25">
      <c r="B1075">
        <v>21.48</v>
      </c>
      <c r="C1075">
        <v>-4.8869999999999999E-3</v>
      </c>
    </row>
    <row r="1076" spans="2:3" x14ac:dyDescent="0.25">
      <c r="B1076">
        <v>21.5</v>
      </c>
      <c r="C1076">
        <v>-7.3550000000000004E-3</v>
      </c>
    </row>
    <row r="1077" spans="2:3" x14ac:dyDescent="0.25">
      <c r="B1077">
        <v>21.52</v>
      </c>
      <c r="C1077">
        <v>-1.624E-3</v>
      </c>
    </row>
    <row r="1078" spans="2:3" x14ac:dyDescent="0.25">
      <c r="B1078">
        <v>21.54</v>
      </c>
      <c r="C1078">
        <v>-3.0109999999999998E-3</v>
      </c>
    </row>
    <row r="1079" spans="2:3" x14ac:dyDescent="0.25">
      <c r="B1079">
        <v>21.56</v>
      </c>
      <c r="C1079">
        <v>-4.3300000000000001E-4</v>
      </c>
    </row>
    <row r="1080" spans="2:3" x14ac:dyDescent="0.25">
      <c r="B1080">
        <v>21.58</v>
      </c>
      <c r="C1080">
        <v>-9.7999999999999997E-4</v>
      </c>
    </row>
    <row r="1081" spans="2:3" x14ac:dyDescent="0.25">
      <c r="B1081">
        <v>21.6</v>
      </c>
      <c r="C1081">
        <v>2.9150000000000001E-3</v>
      </c>
    </row>
    <row r="1082" spans="2:3" x14ac:dyDescent="0.25">
      <c r="B1082">
        <v>21.62</v>
      </c>
      <c r="C1082">
        <v>4.3600000000000002E-3</v>
      </c>
    </row>
    <row r="1083" spans="2:3" x14ac:dyDescent="0.25">
      <c r="B1083">
        <v>21.64</v>
      </c>
      <c r="C1083">
        <v>5.6759999999999996E-3</v>
      </c>
    </row>
    <row r="1084" spans="2:3" x14ac:dyDescent="0.25">
      <c r="B1084">
        <v>21.66</v>
      </c>
      <c r="C1084">
        <v>7.8120000000000004E-3</v>
      </c>
    </row>
    <row r="1085" spans="2:3" x14ac:dyDescent="0.25">
      <c r="B1085">
        <v>21.68</v>
      </c>
      <c r="C1085">
        <v>7.9030000000000003E-3</v>
      </c>
    </row>
    <row r="1086" spans="2:3" x14ac:dyDescent="0.25">
      <c r="B1086">
        <v>21.7</v>
      </c>
      <c r="C1086">
        <v>1.0866000000000001E-2</v>
      </c>
    </row>
    <row r="1087" spans="2:3" x14ac:dyDescent="0.25">
      <c r="B1087">
        <v>21.72</v>
      </c>
      <c r="C1087">
        <v>1.0097999999999999E-2</v>
      </c>
    </row>
    <row r="1088" spans="2:3" x14ac:dyDescent="0.25">
      <c r="B1088">
        <v>21.74</v>
      </c>
      <c r="C1088">
        <v>1.2213999999999999E-2</v>
      </c>
    </row>
    <row r="1089" spans="2:3" x14ac:dyDescent="0.25">
      <c r="B1089">
        <v>21.76</v>
      </c>
      <c r="C1089">
        <v>9.5180000000000004E-3</v>
      </c>
    </row>
    <row r="1090" spans="2:3" x14ac:dyDescent="0.25">
      <c r="B1090">
        <v>21.78</v>
      </c>
      <c r="C1090">
        <v>1.1166000000000001E-2</v>
      </c>
    </row>
    <row r="1091" spans="2:3" x14ac:dyDescent="0.25">
      <c r="B1091">
        <v>21.8</v>
      </c>
      <c r="C1091">
        <v>8.3850000000000001E-3</v>
      </c>
    </row>
    <row r="1092" spans="2:3" x14ac:dyDescent="0.25">
      <c r="B1092">
        <v>21.82</v>
      </c>
      <c r="C1092">
        <v>1.0045999999999999E-2</v>
      </c>
    </row>
    <row r="1093" spans="2:3" x14ac:dyDescent="0.25">
      <c r="B1093">
        <v>21.84</v>
      </c>
      <c r="C1093">
        <v>6.685E-3</v>
      </c>
    </row>
    <row r="1094" spans="2:3" x14ac:dyDescent="0.25">
      <c r="B1094">
        <v>21.86</v>
      </c>
      <c r="C1094">
        <v>7.7140000000000004E-3</v>
      </c>
    </row>
    <row r="1095" spans="2:3" x14ac:dyDescent="0.25">
      <c r="B1095">
        <v>21.88</v>
      </c>
      <c r="C1095">
        <v>2.14E-3</v>
      </c>
    </row>
    <row r="1096" spans="2:3" x14ac:dyDescent="0.25">
      <c r="B1096">
        <v>21.9</v>
      </c>
      <c r="C1096">
        <v>5.4809999999999998E-3</v>
      </c>
    </row>
    <row r="1097" spans="2:3" x14ac:dyDescent="0.25">
      <c r="B1097">
        <v>21.92</v>
      </c>
      <c r="C1097">
        <v>1.9900000000000001E-4</v>
      </c>
    </row>
    <row r="1098" spans="2:3" x14ac:dyDescent="0.25">
      <c r="B1098">
        <v>21.94</v>
      </c>
      <c r="C1098">
        <v>1.853E-3</v>
      </c>
    </row>
    <row r="1099" spans="2:3" x14ac:dyDescent="0.25">
      <c r="B1099">
        <v>21.96</v>
      </c>
      <c r="C1099">
        <v>-4.7369999999999999E-3</v>
      </c>
    </row>
    <row r="1100" spans="2:3" x14ac:dyDescent="0.25">
      <c r="B1100">
        <v>21.98</v>
      </c>
      <c r="C1100">
        <v>-3.9300000000000001E-4</v>
      </c>
    </row>
    <row r="1101" spans="2:3" x14ac:dyDescent="0.25">
      <c r="B1101">
        <v>22</v>
      </c>
      <c r="C1101">
        <v>-5.8640000000000003E-3</v>
      </c>
    </row>
    <row r="1102" spans="2:3" x14ac:dyDescent="0.25">
      <c r="B1102">
        <v>22.02</v>
      </c>
      <c r="C1102">
        <v>-2.516E-3</v>
      </c>
    </row>
    <row r="1103" spans="2:3" x14ac:dyDescent="0.25">
      <c r="B1103">
        <v>22.04</v>
      </c>
      <c r="C1103">
        <v>-8.3379999999999999E-3</v>
      </c>
    </row>
    <row r="1104" spans="2:3" x14ac:dyDescent="0.25">
      <c r="B1104">
        <v>22.06</v>
      </c>
      <c r="C1104">
        <v>-5.2909999999999997E-3</v>
      </c>
    </row>
    <row r="1105" spans="2:3" x14ac:dyDescent="0.25">
      <c r="B1105">
        <v>22.08</v>
      </c>
      <c r="C1105">
        <v>-9.9399999999999992E-3</v>
      </c>
    </row>
    <row r="1106" spans="2:3" x14ac:dyDescent="0.25">
      <c r="B1106">
        <v>22.1</v>
      </c>
      <c r="C1106">
        <v>-4.5739999999999999E-3</v>
      </c>
    </row>
    <row r="1107" spans="2:3" x14ac:dyDescent="0.25">
      <c r="B1107">
        <v>22.12</v>
      </c>
      <c r="C1107">
        <v>-8.7620000000000007E-3</v>
      </c>
    </row>
    <row r="1108" spans="2:3" x14ac:dyDescent="0.25">
      <c r="B1108">
        <v>22.14</v>
      </c>
      <c r="C1108">
        <v>-5.7860000000000003E-3</v>
      </c>
    </row>
    <row r="1109" spans="2:3" x14ac:dyDescent="0.25">
      <c r="B1109">
        <v>22.16</v>
      </c>
      <c r="C1109">
        <v>-8.5920000000000007E-3</v>
      </c>
    </row>
    <row r="1110" spans="2:3" x14ac:dyDescent="0.25">
      <c r="B1110">
        <v>22.18</v>
      </c>
      <c r="C1110">
        <v>-4.6909999999999999E-3</v>
      </c>
    </row>
    <row r="1111" spans="2:3" x14ac:dyDescent="0.25">
      <c r="B1111">
        <v>22.2</v>
      </c>
      <c r="C1111">
        <v>-5.6680000000000003E-3</v>
      </c>
    </row>
    <row r="1112" spans="2:3" x14ac:dyDescent="0.25">
      <c r="B1112">
        <v>22.22</v>
      </c>
      <c r="C1112">
        <v>-2.2690000000000002E-3</v>
      </c>
    </row>
    <row r="1113" spans="2:3" x14ac:dyDescent="0.25">
      <c r="B1113">
        <v>22.24</v>
      </c>
      <c r="C1113">
        <v>-3.8899999999999998E-3</v>
      </c>
    </row>
    <row r="1114" spans="2:3" x14ac:dyDescent="0.25">
      <c r="B1114">
        <v>22.26</v>
      </c>
      <c r="C1114">
        <v>-1.312E-3</v>
      </c>
    </row>
    <row r="1115" spans="2:3" x14ac:dyDescent="0.25">
      <c r="B1115">
        <v>22.28</v>
      </c>
      <c r="C1115" s="1">
        <v>-5.480391E-5</v>
      </c>
    </row>
    <row r="1116" spans="2:3" x14ac:dyDescent="0.25">
      <c r="B1116">
        <v>22.3</v>
      </c>
      <c r="C1116">
        <v>2.7850000000000001E-3</v>
      </c>
    </row>
    <row r="1117" spans="2:3" x14ac:dyDescent="0.25">
      <c r="B1117">
        <v>22.32</v>
      </c>
      <c r="C1117">
        <v>2.5760000000000002E-3</v>
      </c>
    </row>
    <row r="1118" spans="2:3" x14ac:dyDescent="0.25">
      <c r="B1118">
        <v>22.34</v>
      </c>
      <c r="C1118">
        <v>4.4710000000000001E-3</v>
      </c>
    </row>
    <row r="1119" spans="2:3" x14ac:dyDescent="0.25">
      <c r="B1119">
        <v>22.36</v>
      </c>
      <c r="C1119">
        <v>6.2290000000000002E-3</v>
      </c>
    </row>
    <row r="1120" spans="2:3" x14ac:dyDescent="0.25">
      <c r="B1120">
        <v>22.38</v>
      </c>
      <c r="C1120">
        <v>6.2290000000000002E-3</v>
      </c>
    </row>
    <row r="1121" spans="2:3" x14ac:dyDescent="0.25">
      <c r="B1121">
        <v>22.4</v>
      </c>
      <c r="C1121">
        <v>7.4989999999999996E-3</v>
      </c>
    </row>
    <row r="1122" spans="2:3" x14ac:dyDescent="0.25">
      <c r="B1122">
        <v>22.42</v>
      </c>
      <c r="C1122">
        <v>7.1349999999999998E-3</v>
      </c>
    </row>
    <row r="1123" spans="2:3" x14ac:dyDescent="0.25">
      <c r="B1123">
        <v>22.44</v>
      </c>
      <c r="C1123">
        <v>6.711E-3</v>
      </c>
    </row>
    <row r="1124" spans="2:3" x14ac:dyDescent="0.25">
      <c r="B1124">
        <v>22.46</v>
      </c>
      <c r="C1124">
        <v>4.777E-3</v>
      </c>
    </row>
    <row r="1125" spans="2:3" x14ac:dyDescent="0.25">
      <c r="B1125">
        <v>22.48</v>
      </c>
      <c r="C1125">
        <v>6.8219999999999999E-3</v>
      </c>
    </row>
    <row r="1126" spans="2:3" x14ac:dyDescent="0.25">
      <c r="B1126">
        <v>22.5</v>
      </c>
      <c r="C1126">
        <v>4.3540000000000002E-3</v>
      </c>
    </row>
    <row r="1127" spans="2:3" x14ac:dyDescent="0.25">
      <c r="B1127">
        <v>22.52</v>
      </c>
      <c r="C1127">
        <v>5.1879999999999999E-3</v>
      </c>
    </row>
    <row r="1128" spans="2:3" x14ac:dyDescent="0.25">
      <c r="B1128">
        <v>22.54</v>
      </c>
      <c r="C1128">
        <v>3.5500000000000001E-4</v>
      </c>
    </row>
    <row r="1129" spans="2:3" x14ac:dyDescent="0.25">
      <c r="B1129">
        <v>22.56</v>
      </c>
      <c r="C1129">
        <v>2.882E-3</v>
      </c>
    </row>
    <row r="1130" spans="2:3" x14ac:dyDescent="0.25">
      <c r="B1130">
        <v>22.58</v>
      </c>
      <c r="C1130">
        <v>-4.7369999999999999E-3</v>
      </c>
    </row>
    <row r="1131" spans="2:3" x14ac:dyDescent="0.25">
      <c r="B1131">
        <v>22.6</v>
      </c>
      <c r="C1131">
        <v>-1.7279999999999999E-3</v>
      </c>
    </row>
    <row r="1132" spans="2:3" x14ac:dyDescent="0.25">
      <c r="B1132">
        <v>22.62</v>
      </c>
      <c r="C1132">
        <v>-5.2319999999999997E-3</v>
      </c>
    </row>
    <row r="1133" spans="2:3" x14ac:dyDescent="0.25">
      <c r="B1133">
        <v>22.64</v>
      </c>
      <c r="C1133">
        <v>-3.4870000000000001E-3</v>
      </c>
    </row>
    <row r="1134" spans="2:3" x14ac:dyDescent="0.25">
      <c r="B1134">
        <v>22.66</v>
      </c>
      <c r="C1134">
        <v>-8.7360000000000007E-3</v>
      </c>
    </row>
    <row r="1135" spans="2:3" x14ac:dyDescent="0.25">
      <c r="B1135">
        <v>22.68</v>
      </c>
      <c r="C1135">
        <v>-6.417E-3</v>
      </c>
    </row>
    <row r="1136" spans="2:3" x14ac:dyDescent="0.25">
      <c r="B1136">
        <v>22.7</v>
      </c>
      <c r="C1136">
        <v>-1.0233000000000001E-2</v>
      </c>
    </row>
    <row r="1137" spans="2:3" x14ac:dyDescent="0.25">
      <c r="B1137">
        <v>22.72</v>
      </c>
      <c r="C1137">
        <v>-6.7359999999999998E-3</v>
      </c>
    </row>
    <row r="1138" spans="2:3" x14ac:dyDescent="0.25">
      <c r="B1138">
        <v>22.74</v>
      </c>
      <c r="C1138">
        <v>-1.0872E-2</v>
      </c>
    </row>
    <row r="1139" spans="2:3" x14ac:dyDescent="0.25">
      <c r="B1139">
        <v>22.76</v>
      </c>
      <c r="C1139">
        <v>-8.5140000000000007E-3</v>
      </c>
    </row>
    <row r="1140" spans="2:3" x14ac:dyDescent="0.25">
      <c r="B1140">
        <v>22.78</v>
      </c>
      <c r="C1140">
        <v>-1.1873999999999999E-2</v>
      </c>
    </row>
    <row r="1141" spans="2:3" x14ac:dyDescent="0.25">
      <c r="B1141">
        <v>22.8</v>
      </c>
      <c r="C1141">
        <v>-7.7460000000000003E-3</v>
      </c>
    </row>
    <row r="1142" spans="2:3" x14ac:dyDescent="0.25">
      <c r="B1142">
        <v>22.82</v>
      </c>
      <c r="C1142">
        <v>-8.4030000000000007E-3</v>
      </c>
    </row>
    <row r="1143" spans="2:3" x14ac:dyDescent="0.25">
      <c r="B1143">
        <v>22.84</v>
      </c>
      <c r="C1143">
        <v>-4.8739999999999999E-3</v>
      </c>
    </row>
    <row r="1144" spans="2:3" x14ac:dyDescent="0.25">
      <c r="B1144">
        <v>22.86</v>
      </c>
      <c r="C1144">
        <v>-5.6100000000000004E-3</v>
      </c>
    </row>
    <row r="1145" spans="2:3" x14ac:dyDescent="0.25">
      <c r="B1145">
        <v>22.88</v>
      </c>
      <c r="C1145">
        <v>-2.8809999999999999E-3</v>
      </c>
    </row>
    <row r="1146" spans="2:3" x14ac:dyDescent="0.25">
      <c r="B1146">
        <v>22.9</v>
      </c>
      <c r="C1146">
        <v>-1.5790000000000001E-3</v>
      </c>
    </row>
    <row r="1147" spans="2:3" x14ac:dyDescent="0.25">
      <c r="B1147">
        <v>22.92</v>
      </c>
      <c r="C1147">
        <v>1.8730000000000001E-3</v>
      </c>
    </row>
    <row r="1148" spans="2:3" x14ac:dyDescent="0.25">
      <c r="B1148">
        <v>22.94</v>
      </c>
      <c r="C1148">
        <v>3.833E-3</v>
      </c>
    </row>
    <row r="1149" spans="2:3" x14ac:dyDescent="0.25">
      <c r="B1149">
        <v>22.96</v>
      </c>
      <c r="C1149">
        <v>3.9500000000000004E-3</v>
      </c>
    </row>
    <row r="1150" spans="2:3" x14ac:dyDescent="0.25">
      <c r="B1150">
        <v>22.98</v>
      </c>
      <c r="C1150">
        <v>4.3020000000000003E-3</v>
      </c>
    </row>
    <row r="1151" spans="2:3" x14ac:dyDescent="0.25">
      <c r="B1151">
        <v>23</v>
      </c>
      <c r="C1151">
        <v>5.3179999999999998E-3</v>
      </c>
    </row>
    <row r="1152" spans="2:3" x14ac:dyDescent="0.25">
      <c r="B1152">
        <v>23.02</v>
      </c>
      <c r="C1152">
        <v>7.9419999999999994E-3</v>
      </c>
    </row>
    <row r="1153" spans="2:3" x14ac:dyDescent="0.25">
      <c r="B1153">
        <v>23.04</v>
      </c>
      <c r="C1153">
        <v>6.4770000000000001E-3</v>
      </c>
    </row>
    <row r="1154" spans="2:3" x14ac:dyDescent="0.25">
      <c r="B1154">
        <v>23.06</v>
      </c>
      <c r="C1154">
        <v>7.2129999999999998E-3</v>
      </c>
    </row>
    <row r="1155" spans="2:3" x14ac:dyDescent="0.25">
      <c r="B1155">
        <v>23.08</v>
      </c>
      <c r="C1155">
        <v>5.3699999999999998E-3</v>
      </c>
    </row>
    <row r="1156" spans="2:3" x14ac:dyDescent="0.25">
      <c r="B1156">
        <v>23.1</v>
      </c>
      <c r="C1156">
        <v>8.1049999999999994E-3</v>
      </c>
    </row>
    <row r="1157" spans="2:3" x14ac:dyDescent="0.25">
      <c r="B1157">
        <v>23.12</v>
      </c>
      <c r="C1157">
        <v>5.9890000000000004E-3</v>
      </c>
    </row>
    <row r="1158" spans="2:3" x14ac:dyDescent="0.25">
      <c r="B1158">
        <v>23.14</v>
      </c>
      <c r="C1158">
        <v>7.4469999999999996E-3</v>
      </c>
    </row>
    <row r="1159" spans="2:3" x14ac:dyDescent="0.25">
      <c r="B1159">
        <v>23.16</v>
      </c>
      <c r="C1159">
        <v>3.3119999999999998E-3</v>
      </c>
    </row>
    <row r="1160" spans="2:3" x14ac:dyDescent="0.25">
      <c r="B1160">
        <v>23.18</v>
      </c>
      <c r="C1160">
        <v>6.3730000000000002E-3</v>
      </c>
    </row>
    <row r="1161" spans="2:3" x14ac:dyDescent="0.25">
      <c r="B1161">
        <v>23.2</v>
      </c>
      <c r="C1161">
        <v>1.482E-3</v>
      </c>
    </row>
    <row r="1162" spans="2:3" x14ac:dyDescent="0.25">
      <c r="B1162">
        <v>23.22</v>
      </c>
      <c r="C1162">
        <v>5.7019999999999996E-3</v>
      </c>
    </row>
    <row r="1163" spans="2:3" x14ac:dyDescent="0.25">
      <c r="B1163">
        <v>23.24</v>
      </c>
      <c r="C1163">
        <v>-1.5899999999999999E-4</v>
      </c>
    </row>
    <row r="1164" spans="2:3" x14ac:dyDescent="0.25">
      <c r="B1164">
        <v>23.26</v>
      </c>
      <c r="C1164">
        <v>1.8209999999999999E-3</v>
      </c>
    </row>
    <row r="1165" spans="2:3" x14ac:dyDescent="0.25">
      <c r="B1165">
        <v>23.28</v>
      </c>
      <c r="C1165">
        <v>-5.2839999999999996E-3</v>
      </c>
    </row>
    <row r="1166" spans="2:3" x14ac:dyDescent="0.25">
      <c r="B1166">
        <v>23.3</v>
      </c>
      <c r="C1166">
        <v>-1.702E-3</v>
      </c>
    </row>
    <row r="1167" spans="2:3" x14ac:dyDescent="0.25">
      <c r="B1167">
        <v>23.32</v>
      </c>
      <c r="C1167">
        <v>-7.0549999999999996E-3</v>
      </c>
    </row>
    <row r="1168" spans="2:3" x14ac:dyDescent="0.25">
      <c r="B1168">
        <v>23.34</v>
      </c>
      <c r="C1168">
        <v>-5.2839999999999996E-3</v>
      </c>
    </row>
    <row r="1169" spans="2:3" x14ac:dyDescent="0.25">
      <c r="B1169">
        <v>23.36</v>
      </c>
      <c r="C1169">
        <v>-1.2213E-2</v>
      </c>
    </row>
    <row r="1170" spans="2:3" x14ac:dyDescent="0.25">
      <c r="B1170">
        <v>23.38</v>
      </c>
      <c r="C1170">
        <v>-6.8409999999999999E-3</v>
      </c>
    </row>
    <row r="1171" spans="2:3" x14ac:dyDescent="0.25">
      <c r="B1171">
        <v>23.4</v>
      </c>
      <c r="C1171">
        <v>-1.1405999999999999E-2</v>
      </c>
    </row>
    <row r="1172" spans="2:3" x14ac:dyDescent="0.25">
      <c r="B1172">
        <v>23.42</v>
      </c>
      <c r="C1172">
        <v>-7.0809999999999996E-3</v>
      </c>
    </row>
    <row r="1173" spans="2:3" x14ac:dyDescent="0.25">
      <c r="B1173">
        <v>23.44</v>
      </c>
      <c r="C1173">
        <v>-1.108E-2</v>
      </c>
    </row>
    <row r="1174" spans="2:3" x14ac:dyDescent="0.25">
      <c r="B1174">
        <v>23.46</v>
      </c>
      <c r="C1174">
        <v>-6.9119999999999997E-3</v>
      </c>
    </row>
    <row r="1175" spans="2:3" x14ac:dyDescent="0.25">
      <c r="B1175">
        <v>23.48</v>
      </c>
      <c r="C1175">
        <v>-9.2630000000000004E-3</v>
      </c>
    </row>
    <row r="1176" spans="2:3" x14ac:dyDescent="0.25">
      <c r="B1176">
        <v>23.5</v>
      </c>
      <c r="C1176">
        <v>-4.9519999999999998E-3</v>
      </c>
    </row>
    <row r="1177" spans="2:3" x14ac:dyDescent="0.25">
      <c r="B1177">
        <v>23.52</v>
      </c>
      <c r="C1177">
        <v>-5.4790000000000004E-3</v>
      </c>
    </row>
    <row r="1178" spans="2:3" x14ac:dyDescent="0.25">
      <c r="B1178">
        <v>23.54</v>
      </c>
      <c r="C1178">
        <v>-3.0309999999999998E-3</v>
      </c>
    </row>
    <row r="1179" spans="2:3" x14ac:dyDescent="0.25">
      <c r="B1179">
        <v>23.56</v>
      </c>
      <c r="C1179">
        <v>-4.5030000000000001E-3</v>
      </c>
    </row>
    <row r="1180" spans="2:3" x14ac:dyDescent="0.25">
      <c r="B1180">
        <v>23.58</v>
      </c>
      <c r="C1180">
        <v>-1.266E-3</v>
      </c>
    </row>
    <row r="1181" spans="2:3" x14ac:dyDescent="0.25">
      <c r="B1181">
        <v>23.6</v>
      </c>
      <c r="C1181">
        <v>1.15E-4</v>
      </c>
    </row>
    <row r="1182" spans="2:3" x14ac:dyDescent="0.25">
      <c r="B1182">
        <v>23.62</v>
      </c>
      <c r="C1182">
        <v>1.15E-3</v>
      </c>
    </row>
    <row r="1183" spans="2:3" x14ac:dyDescent="0.25">
      <c r="B1183">
        <v>23.64</v>
      </c>
      <c r="C1183">
        <v>8.1099999999999998E-4</v>
      </c>
    </row>
    <row r="1184" spans="2:3" x14ac:dyDescent="0.25">
      <c r="B1184">
        <v>23.66</v>
      </c>
      <c r="C1184">
        <v>1.684E-3</v>
      </c>
    </row>
    <row r="1185" spans="2:3" x14ac:dyDescent="0.25">
      <c r="B1185">
        <v>23.68</v>
      </c>
      <c r="C1185">
        <v>4.9399999999999999E-3</v>
      </c>
    </row>
    <row r="1186" spans="2:3" x14ac:dyDescent="0.25">
      <c r="B1186">
        <v>23.7</v>
      </c>
      <c r="C1186">
        <v>5.5719999999999997E-3</v>
      </c>
    </row>
    <row r="1187" spans="2:3" x14ac:dyDescent="0.25">
      <c r="B1187">
        <v>23.72</v>
      </c>
      <c r="C1187">
        <v>7.9550000000000003E-3</v>
      </c>
    </row>
    <row r="1188" spans="2:3" x14ac:dyDescent="0.25">
      <c r="B1188">
        <v>23.74</v>
      </c>
      <c r="C1188">
        <v>5.7409999999999996E-3</v>
      </c>
    </row>
    <row r="1189" spans="2:3" x14ac:dyDescent="0.25">
      <c r="B1189">
        <v>23.76</v>
      </c>
      <c r="C1189">
        <v>9.2510000000000005E-3</v>
      </c>
    </row>
    <row r="1190" spans="2:3" x14ac:dyDescent="0.25">
      <c r="B1190">
        <v>23.78</v>
      </c>
      <c r="C1190">
        <v>7.5510000000000004E-3</v>
      </c>
    </row>
    <row r="1191" spans="2:3" x14ac:dyDescent="0.25">
      <c r="B1191">
        <v>23.8</v>
      </c>
      <c r="C1191">
        <v>1.0873000000000001E-2</v>
      </c>
    </row>
    <row r="1192" spans="2:3" x14ac:dyDescent="0.25">
      <c r="B1192">
        <v>23.82</v>
      </c>
      <c r="C1192">
        <v>6.731E-3</v>
      </c>
    </row>
    <row r="1193" spans="2:3" x14ac:dyDescent="0.25">
      <c r="B1193">
        <v>23.84</v>
      </c>
      <c r="C1193">
        <v>8.8210000000000007E-3</v>
      </c>
    </row>
    <row r="1194" spans="2:3" x14ac:dyDescent="0.25">
      <c r="B1194">
        <v>23.86</v>
      </c>
      <c r="C1194">
        <v>3.3769999999999998E-3</v>
      </c>
    </row>
    <row r="1195" spans="2:3" x14ac:dyDescent="0.25">
      <c r="B1195">
        <v>23.88</v>
      </c>
      <c r="C1195">
        <v>7.4409999999999997E-3</v>
      </c>
    </row>
    <row r="1196" spans="2:3" x14ac:dyDescent="0.25">
      <c r="B1196">
        <v>23.9</v>
      </c>
      <c r="C1196">
        <v>1.0070000000000001E-3</v>
      </c>
    </row>
    <row r="1197" spans="2:3" x14ac:dyDescent="0.25">
      <c r="B1197">
        <v>23.92</v>
      </c>
      <c r="C1197">
        <v>3.4550000000000002E-3</v>
      </c>
    </row>
    <row r="1198" spans="2:3" x14ac:dyDescent="0.25">
      <c r="B1198">
        <v>23.94</v>
      </c>
      <c r="C1198">
        <v>-5.8380000000000003E-3</v>
      </c>
    </row>
    <row r="1199" spans="2:3" x14ac:dyDescent="0.25">
      <c r="B1199">
        <v>23.96</v>
      </c>
      <c r="C1199">
        <v>-9.2699999999999998E-4</v>
      </c>
    </row>
    <row r="1200" spans="2:3" x14ac:dyDescent="0.25">
      <c r="B1200">
        <v>23.98</v>
      </c>
      <c r="C1200">
        <v>-6.45E-3</v>
      </c>
    </row>
    <row r="1201" spans="2:3" x14ac:dyDescent="0.25">
      <c r="B1201">
        <v>24</v>
      </c>
      <c r="C1201">
        <v>-1.846E-3</v>
      </c>
    </row>
    <row r="1202" spans="2:3" x14ac:dyDescent="0.25">
      <c r="B1202">
        <v>24.02</v>
      </c>
      <c r="C1202">
        <v>-9.2110000000000004E-3</v>
      </c>
    </row>
    <row r="1203" spans="2:3" x14ac:dyDescent="0.25">
      <c r="B1203">
        <v>24.04</v>
      </c>
      <c r="C1203">
        <v>-4.444E-3</v>
      </c>
    </row>
    <row r="1204" spans="2:3" x14ac:dyDescent="0.25">
      <c r="B1204">
        <v>24.06</v>
      </c>
      <c r="C1204">
        <v>-9.0220000000000005E-3</v>
      </c>
    </row>
    <row r="1205" spans="2:3" x14ac:dyDescent="0.25">
      <c r="B1205">
        <v>24.08</v>
      </c>
      <c r="C1205">
        <v>-3.669E-3</v>
      </c>
    </row>
    <row r="1206" spans="2:3" x14ac:dyDescent="0.25">
      <c r="B1206">
        <v>24.1</v>
      </c>
      <c r="C1206">
        <v>-1.0572E-2</v>
      </c>
    </row>
    <row r="1207" spans="2:3" x14ac:dyDescent="0.25">
      <c r="B1207">
        <v>24.12</v>
      </c>
      <c r="C1207">
        <v>-6.0460000000000002E-3</v>
      </c>
    </row>
    <row r="1208" spans="2:3" x14ac:dyDescent="0.25">
      <c r="B1208">
        <v>24.14</v>
      </c>
      <c r="C1208">
        <v>-9.9469999999999992E-3</v>
      </c>
    </row>
    <row r="1209" spans="2:3" x14ac:dyDescent="0.25">
      <c r="B1209">
        <v>24.16</v>
      </c>
      <c r="C1209">
        <v>-5.9610000000000002E-3</v>
      </c>
    </row>
    <row r="1210" spans="2:3" x14ac:dyDescent="0.25">
      <c r="B1210">
        <v>24.18</v>
      </c>
      <c r="C1210">
        <v>-8.3899999999999999E-3</v>
      </c>
    </row>
    <row r="1211" spans="2:3" x14ac:dyDescent="0.25">
      <c r="B1211">
        <v>24.2</v>
      </c>
      <c r="C1211">
        <v>-4.9189999999999998E-3</v>
      </c>
    </row>
    <row r="1212" spans="2:3" x14ac:dyDescent="0.25">
      <c r="B1212">
        <v>24.22</v>
      </c>
      <c r="C1212">
        <v>-7.8110000000000002E-3</v>
      </c>
    </row>
    <row r="1213" spans="2:3" x14ac:dyDescent="0.25">
      <c r="B1213">
        <v>24.24</v>
      </c>
      <c r="C1213">
        <v>-4.8479999999999999E-3</v>
      </c>
    </row>
    <row r="1214" spans="2:3" x14ac:dyDescent="0.25">
      <c r="B1214">
        <v>24.26</v>
      </c>
      <c r="C1214">
        <v>-4.7109999999999999E-3</v>
      </c>
    </row>
    <row r="1215" spans="2:3" x14ac:dyDescent="0.25">
      <c r="B1215">
        <v>24.28</v>
      </c>
      <c r="C1215">
        <v>-2.5700000000000001E-4</v>
      </c>
    </row>
    <row r="1216" spans="2:3" x14ac:dyDescent="0.25">
      <c r="B1216">
        <v>24.3</v>
      </c>
      <c r="C1216">
        <v>-9.3400000000000004E-4</v>
      </c>
    </row>
    <row r="1217" spans="2:3" x14ac:dyDescent="0.25">
      <c r="B1217">
        <v>24.32</v>
      </c>
      <c r="C1217">
        <v>1.7750000000000001E-3</v>
      </c>
    </row>
    <row r="1218" spans="2:3" x14ac:dyDescent="0.25">
      <c r="B1218">
        <v>24.34</v>
      </c>
      <c r="C1218">
        <v>2.8170000000000001E-3</v>
      </c>
    </row>
    <row r="1219" spans="2:3" x14ac:dyDescent="0.25">
      <c r="B1219">
        <v>24.36</v>
      </c>
      <c r="C1219">
        <v>5.012E-3</v>
      </c>
    </row>
    <row r="1220" spans="2:3" x14ac:dyDescent="0.25">
      <c r="B1220">
        <v>24.38</v>
      </c>
      <c r="C1220">
        <v>7.0039999999999998E-3</v>
      </c>
    </row>
    <row r="1221" spans="2:3" x14ac:dyDescent="0.25">
      <c r="B1221">
        <v>24.4</v>
      </c>
      <c r="C1221">
        <v>6.3470000000000002E-3</v>
      </c>
    </row>
    <row r="1222" spans="2:3" x14ac:dyDescent="0.25">
      <c r="B1222">
        <v>24.42</v>
      </c>
      <c r="C1222">
        <v>7.4279999999999997E-3</v>
      </c>
    </row>
    <row r="1223" spans="2:3" x14ac:dyDescent="0.25">
      <c r="B1223">
        <v>24.44</v>
      </c>
      <c r="C1223">
        <v>7.1089999999999999E-3</v>
      </c>
    </row>
    <row r="1224" spans="2:3" x14ac:dyDescent="0.25">
      <c r="B1224">
        <v>24.46</v>
      </c>
      <c r="C1224">
        <v>9.3100000000000006E-3</v>
      </c>
    </row>
    <row r="1225" spans="2:3" x14ac:dyDescent="0.25">
      <c r="B1225">
        <v>24.48</v>
      </c>
      <c r="C1225">
        <v>7.7730000000000004E-3</v>
      </c>
    </row>
    <row r="1226" spans="2:3" x14ac:dyDescent="0.25">
      <c r="B1226">
        <v>24.5</v>
      </c>
      <c r="C1226">
        <v>9.2060000000000006E-3</v>
      </c>
    </row>
    <row r="1227" spans="2:3" x14ac:dyDescent="0.25">
      <c r="B1227">
        <v>24.52</v>
      </c>
      <c r="C1227">
        <v>5.8710000000000004E-3</v>
      </c>
    </row>
    <row r="1228" spans="2:3" x14ac:dyDescent="0.25">
      <c r="B1228">
        <v>24.54</v>
      </c>
      <c r="C1228">
        <v>8.352E-3</v>
      </c>
    </row>
    <row r="1229" spans="2:3" x14ac:dyDescent="0.25">
      <c r="B1229">
        <v>24.56</v>
      </c>
      <c r="C1229">
        <v>3.8070000000000001E-3</v>
      </c>
    </row>
    <row r="1230" spans="2:3" x14ac:dyDescent="0.25">
      <c r="B1230">
        <v>24.58</v>
      </c>
      <c r="C1230">
        <v>7.8050000000000003E-3</v>
      </c>
    </row>
    <row r="1231" spans="2:3" x14ac:dyDescent="0.25">
      <c r="B1231">
        <v>24.6</v>
      </c>
      <c r="C1231">
        <v>1.4040000000000001E-3</v>
      </c>
    </row>
    <row r="1232" spans="2:3" x14ac:dyDescent="0.25">
      <c r="B1232">
        <v>24.62</v>
      </c>
      <c r="C1232">
        <v>4.6800000000000001E-3</v>
      </c>
    </row>
    <row r="1233" spans="2:3" x14ac:dyDescent="0.25">
      <c r="B1233">
        <v>24.64</v>
      </c>
      <c r="C1233" s="1">
        <v>-4.8291699999999997E-5</v>
      </c>
    </row>
    <row r="1234" spans="2:3" x14ac:dyDescent="0.25">
      <c r="B1234">
        <v>24.66</v>
      </c>
      <c r="C1234">
        <v>3.9699999999999996E-3</v>
      </c>
    </row>
    <row r="1235" spans="2:3" x14ac:dyDescent="0.25">
      <c r="B1235">
        <v>24.68</v>
      </c>
      <c r="C1235">
        <v>-3.532E-3</v>
      </c>
    </row>
    <row r="1236" spans="2:3" x14ac:dyDescent="0.25">
      <c r="B1236">
        <v>24.7</v>
      </c>
      <c r="C1236" s="1">
        <v>-2.875508E-5</v>
      </c>
    </row>
    <row r="1237" spans="2:3" x14ac:dyDescent="0.25">
      <c r="B1237">
        <v>24.72</v>
      </c>
      <c r="C1237">
        <v>-6.339E-3</v>
      </c>
    </row>
    <row r="1238" spans="2:3" x14ac:dyDescent="0.25">
      <c r="B1238">
        <v>24.74</v>
      </c>
      <c r="C1238">
        <v>-1.4809999999999999E-3</v>
      </c>
    </row>
    <row r="1239" spans="2:3" x14ac:dyDescent="0.25">
      <c r="B1239">
        <v>24.76</v>
      </c>
      <c r="C1239">
        <v>-7.6290000000000004E-3</v>
      </c>
    </row>
    <row r="1240" spans="2:3" x14ac:dyDescent="0.25">
      <c r="B1240">
        <v>24.78</v>
      </c>
      <c r="C1240">
        <v>-2.9719999999999998E-3</v>
      </c>
    </row>
    <row r="1241" spans="2:3" x14ac:dyDescent="0.25">
      <c r="B1241">
        <v>24.8</v>
      </c>
      <c r="C1241">
        <v>-8.8070000000000006E-3</v>
      </c>
    </row>
    <row r="1242" spans="2:3" x14ac:dyDescent="0.25">
      <c r="B1242">
        <v>24.82</v>
      </c>
      <c r="C1242">
        <v>-4.0010000000000002E-3</v>
      </c>
    </row>
    <row r="1243" spans="2:3" x14ac:dyDescent="0.25">
      <c r="B1243">
        <v>24.84</v>
      </c>
      <c r="C1243">
        <v>-7.6090000000000003E-3</v>
      </c>
    </row>
    <row r="1244" spans="2:3" x14ac:dyDescent="0.25">
      <c r="B1244">
        <v>24.86</v>
      </c>
      <c r="C1244">
        <v>-2.3670000000000002E-3</v>
      </c>
    </row>
    <row r="1245" spans="2:3" x14ac:dyDescent="0.25">
      <c r="B1245">
        <v>24.88</v>
      </c>
      <c r="C1245">
        <v>-5.7920000000000003E-3</v>
      </c>
    </row>
    <row r="1246" spans="2:3" x14ac:dyDescent="0.25">
      <c r="B1246">
        <v>24.9</v>
      </c>
      <c r="C1246">
        <v>-2.7439999999999999E-3</v>
      </c>
    </row>
    <row r="1247" spans="2:3" x14ac:dyDescent="0.25">
      <c r="B1247">
        <v>24.92</v>
      </c>
      <c r="C1247">
        <v>-3.7079999999999999E-3</v>
      </c>
    </row>
    <row r="1248" spans="2:3" x14ac:dyDescent="0.25">
      <c r="B1248">
        <v>24.94</v>
      </c>
      <c r="C1248">
        <v>9.3499999999999996E-4</v>
      </c>
    </row>
    <row r="1249" spans="2:3" x14ac:dyDescent="0.25">
      <c r="B1249">
        <v>24.96</v>
      </c>
      <c r="C1249">
        <v>1.9900000000000001E-4</v>
      </c>
    </row>
    <row r="1250" spans="2:3" x14ac:dyDescent="0.25">
      <c r="B1250">
        <v>24.98</v>
      </c>
      <c r="C1250">
        <v>2.6870000000000002E-3</v>
      </c>
    </row>
    <row r="1251" spans="2:3" x14ac:dyDescent="0.25">
      <c r="B1251">
        <v>25</v>
      </c>
      <c r="C1251">
        <v>2.3869999999999998E-3</v>
      </c>
    </row>
    <row r="1252" spans="2:3" x14ac:dyDescent="0.25">
      <c r="B1252">
        <v>25.02</v>
      </c>
      <c r="C1252">
        <v>5.6559999999999996E-3</v>
      </c>
    </row>
    <row r="1253" spans="2:3" x14ac:dyDescent="0.25">
      <c r="B1253">
        <v>25.04</v>
      </c>
      <c r="C1253">
        <v>7.9939999999999994E-3</v>
      </c>
    </row>
    <row r="1254" spans="2:3" x14ac:dyDescent="0.25">
      <c r="B1254">
        <v>25.06</v>
      </c>
      <c r="C1254">
        <v>1.0521000000000001E-2</v>
      </c>
    </row>
    <row r="1255" spans="2:3" x14ac:dyDescent="0.25">
      <c r="B1255">
        <v>25.08</v>
      </c>
      <c r="C1255">
        <v>1.0293E-2</v>
      </c>
    </row>
    <row r="1256" spans="2:3" x14ac:dyDescent="0.25">
      <c r="B1256">
        <v>25.1</v>
      </c>
      <c r="C1256">
        <v>1.1270000000000001E-2</v>
      </c>
    </row>
    <row r="1257" spans="2:3" x14ac:dyDescent="0.25">
      <c r="B1257">
        <v>25.12</v>
      </c>
      <c r="C1257">
        <v>1.0619E-2</v>
      </c>
    </row>
    <row r="1258" spans="2:3" x14ac:dyDescent="0.25">
      <c r="B1258">
        <v>25.14</v>
      </c>
      <c r="C1258">
        <v>9.2899999999999996E-3</v>
      </c>
    </row>
    <row r="1259" spans="2:3" x14ac:dyDescent="0.25">
      <c r="B1259">
        <v>25.16</v>
      </c>
      <c r="C1259">
        <v>1.1511E-2</v>
      </c>
    </row>
    <row r="1260" spans="2:3" x14ac:dyDescent="0.25">
      <c r="B1260">
        <v>25.18</v>
      </c>
      <c r="C1260">
        <v>9.2510000000000005E-3</v>
      </c>
    </row>
    <row r="1261" spans="2:3" x14ac:dyDescent="0.25">
      <c r="B1261">
        <v>25.2</v>
      </c>
      <c r="C1261">
        <v>8.2159999999999993E-3</v>
      </c>
    </row>
    <row r="1262" spans="2:3" x14ac:dyDescent="0.25">
      <c r="B1262">
        <v>25.22</v>
      </c>
      <c r="C1262">
        <v>4.4260000000000002E-3</v>
      </c>
    </row>
    <row r="1263" spans="2:3" x14ac:dyDescent="0.25">
      <c r="B1263">
        <v>25.24</v>
      </c>
      <c r="C1263">
        <v>6.842E-3</v>
      </c>
    </row>
    <row r="1264" spans="2:3" x14ac:dyDescent="0.25">
      <c r="B1264">
        <v>25.26</v>
      </c>
      <c r="C1264">
        <v>4.5620000000000001E-3</v>
      </c>
    </row>
    <row r="1265" spans="2:3" x14ac:dyDescent="0.25">
      <c r="B1265">
        <v>25.28</v>
      </c>
      <c r="C1265">
        <v>3.8660000000000001E-3</v>
      </c>
    </row>
    <row r="1266" spans="2:3" x14ac:dyDescent="0.25">
      <c r="B1266">
        <v>25.3</v>
      </c>
      <c r="C1266">
        <v>-4.3300000000000001E-4</v>
      </c>
    </row>
    <row r="1267" spans="2:3" x14ac:dyDescent="0.25">
      <c r="B1267">
        <v>25.32</v>
      </c>
      <c r="C1267">
        <v>1.4040000000000001E-3</v>
      </c>
    </row>
    <row r="1268" spans="2:3" x14ac:dyDescent="0.25">
      <c r="B1268">
        <v>25.34</v>
      </c>
      <c r="C1268">
        <v>-3.0179999999999998E-3</v>
      </c>
    </row>
    <row r="1269" spans="2:3" x14ac:dyDescent="0.25">
      <c r="B1269">
        <v>25.36</v>
      </c>
      <c r="C1269">
        <v>-1.273E-3</v>
      </c>
    </row>
    <row r="1270" spans="2:3" x14ac:dyDescent="0.25">
      <c r="B1270">
        <v>25.38</v>
      </c>
      <c r="C1270">
        <v>-7.4790000000000004E-3</v>
      </c>
    </row>
    <row r="1271" spans="2:3" x14ac:dyDescent="0.25">
      <c r="B1271">
        <v>25.4</v>
      </c>
      <c r="C1271">
        <v>-5.3359999999999996E-3</v>
      </c>
    </row>
    <row r="1272" spans="2:3" x14ac:dyDescent="0.25">
      <c r="B1272">
        <v>25.42</v>
      </c>
      <c r="C1272">
        <v>-1.0123E-2</v>
      </c>
    </row>
    <row r="1273" spans="2:3" x14ac:dyDescent="0.25">
      <c r="B1273">
        <v>25.44</v>
      </c>
      <c r="C1273">
        <v>-5.6880000000000003E-3</v>
      </c>
    </row>
    <row r="1274" spans="2:3" x14ac:dyDescent="0.25">
      <c r="B1274">
        <v>25.46</v>
      </c>
      <c r="C1274">
        <v>-8.371E-3</v>
      </c>
    </row>
    <row r="1275" spans="2:3" x14ac:dyDescent="0.25">
      <c r="B1275">
        <v>25.48</v>
      </c>
      <c r="C1275">
        <v>-3.4610000000000001E-3</v>
      </c>
    </row>
    <row r="1276" spans="2:3" x14ac:dyDescent="0.25">
      <c r="B1276">
        <v>25.5</v>
      </c>
      <c r="C1276">
        <v>-6.398E-3</v>
      </c>
    </row>
    <row r="1277" spans="2:3" x14ac:dyDescent="0.25">
      <c r="B1277">
        <v>25.52</v>
      </c>
      <c r="C1277">
        <v>-1.279E-3</v>
      </c>
    </row>
    <row r="1278" spans="2:3" x14ac:dyDescent="0.25">
      <c r="B1278">
        <v>25.54</v>
      </c>
      <c r="C1278">
        <v>-2.2560000000000002E-3</v>
      </c>
    </row>
    <row r="1279" spans="2:3" x14ac:dyDescent="0.25">
      <c r="B1279">
        <v>25.56</v>
      </c>
      <c r="C1279">
        <v>3.722E-3</v>
      </c>
    </row>
    <row r="1280" spans="2:3" x14ac:dyDescent="0.25">
      <c r="B1280">
        <v>25.58</v>
      </c>
      <c r="C1280">
        <v>2.2439999999999999E-3</v>
      </c>
    </row>
    <row r="1281" spans="2:3" x14ac:dyDescent="0.25">
      <c r="B1281">
        <v>25.6</v>
      </c>
      <c r="C1281">
        <v>8.4049999999999993E-3</v>
      </c>
    </row>
    <row r="1282" spans="2:3" x14ac:dyDescent="0.25">
      <c r="B1282">
        <v>25.62</v>
      </c>
      <c r="C1282">
        <v>8.737E-3</v>
      </c>
    </row>
    <row r="1283" spans="2:3" x14ac:dyDescent="0.25">
      <c r="B1283">
        <v>25.64</v>
      </c>
      <c r="C1283">
        <v>1.3491E-2</v>
      </c>
    </row>
    <row r="1284" spans="2:3" x14ac:dyDescent="0.25">
      <c r="B1284">
        <v>25.66</v>
      </c>
      <c r="C1284">
        <v>1.3686E-2</v>
      </c>
    </row>
    <row r="1285" spans="2:3" x14ac:dyDescent="0.25">
      <c r="B1285">
        <v>25.68</v>
      </c>
      <c r="C1285">
        <v>1.6135E-2</v>
      </c>
    </row>
    <row r="1286" spans="2:3" x14ac:dyDescent="0.25">
      <c r="B1286">
        <v>25.7</v>
      </c>
      <c r="C1286">
        <v>1.6882999999999999E-2</v>
      </c>
    </row>
    <row r="1287" spans="2:3" x14ac:dyDescent="0.25">
      <c r="B1287">
        <v>25.72</v>
      </c>
      <c r="C1287">
        <v>1.9422999999999999E-2</v>
      </c>
    </row>
    <row r="1288" spans="2:3" x14ac:dyDescent="0.25">
      <c r="B1288">
        <v>25.74</v>
      </c>
      <c r="C1288">
        <v>2.1826000000000002E-2</v>
      </c>
    </row>
    <row r="1289" spans="2:3" x14ac:dyDescent="0.25">
      <c r="B1289">
        <v>25.76</v>
      </c>
      <c r="C1289">
        <v>2.3193999999999999E-2</v>
      </c>
    </row>
    <row r="1290" spans="2:3" x14ac:dyDescent="0.25">
      <c r="B1290">
        <v>25.78</v>
      </c>
      <c r="C1290">
        <v>2.3982E-2</v>
      </c>
    </row>
    <row r="1291" spans="2:3" x14ac:dyDescent="0.25">
      <c r="B1291">
        <v>25.8</v>
      </c>
      <c r="C1291">
        <v>2.5089E-2</v>
      </c>
    </row>
    <row r="1292" spans="2:3" x14ac:dyDescent="0.25">
      <c r="B1292">
        <v>25.82</v>
      </c>
      <c r="C1292">
        <v>2.7791E-2</v>
      </c>
    </row>
    <row r="1293" spans="2:3" x14ac:dyDescent="0.25">
      <c r="B1293">
        <v>25.84</v>
      </c>
      <c r="C1293">
        <v>2.6821000000000001E-2</v>
      </c>
    </row>
    <row r="1294" spans="2:3" x14ac:dyDescent="0.25">
      <c r="B1294">
        <v>25.86</v>
      </c>
      <c r="C1294">
        <v>2.9399999999999999E-2</v>
      </c>
    </row>
    <row r="1295" spans="2:3" x14ac:dyDescent="0.25">
      <c r="B1295">
        <v>25.88</v>
      </c>
      <c r="C1295">
        <v>2.7576E-2</v>
      </c>
    </row>
    <row r="1296" spans="2:3" x14ac:dyDescent="0.25">
      <c r="B1296">
        <v>25.9</v>
      </c>
      <c r="C1296">
        <v>2.9947000000000001E-2</v>
      </c>
    </row>
    <row r="1297" spans="2:3" x14ac:dyDescent="0.25">
      <c r="B1297">
        <v>25.92</v>
      </c>
      <c r="C1297">
        <v>2.9113E-2</v>
      </c>
    </row>
    <row r="1298" spans="2:3" x14ac:dyDescent="0.25">
      <c r="B1298">
        <v>25.94</v>
      </c>
      <c r="C1298">
        <v>2.8084000000000001E-2</v>
      </c>
    </row>
    <row r="1299" spans="2:3" x14ac:dyDescent="0.25">
      <c r="B1299">
        <v>25.96</v>
      </c>
      <c r="C1299">
        <v>2.2432000000000001E-2</v>
      </c>
    </row>
    <row r="1300" spans="2:3" x14ac:dyDescent="0.25">
      <c r="B1300">
        <v>25.98</v>
      </c>
      <c r="C1300">
        <v>2.2067E-2</v>
      </c>
    </row>
    <row r="1301" spans="2:3" x14ac:dyDescent="0.25">
      <c r="B1301">
        <v>26</v>
      </c>
      <c r="C1301">
        <v>1.6428000000000002E-2</v>
      </c>
    </row>
    <row r="1302" spans="2:3" x14ac:dyDescent="0.25">
      <c r="B1302">
        <v>26.02</v>
      </c>
      <c r="C1302">
        <v>1.9032E-2</v>
      </c>
    </row>
    <row r="1303" spans="2:3" x14ac:dyDescent="0.25">
      <c r="B1303">
        <v>26.04</v>
      </c>
      <c r="C1303">
        <v>1.3478E-2</v>
      </c>
    </row>
    <row r="1304" spans="2:3" x14ac:dyDescent="0.25">
      <c r="B1304">
        <v>26.06</v>
      </c>
      <c r="C1304">
        <v>1.7489000000000001E-2</v>
      </c>
    </row>
    <row r="1305" spans="2:3" x14ac:dyDescent="0.25">
      <c r="B1305">
        <v>26.08</v>
      </c>
      <c r="C1305">
        <v>1.0495000000000001E-2</v>
      </c>
    </row>
    <row r="1306" spans="2:3" x14ac:dyDescent="0.25">
      <c r="B1306">
        <v>26.1</v>
      </c>
      <c r="C1306">
        <v>1.2826000000000001E-2</v>
      </c>
    </row>
    <row r="1307" spans="2:3" x14ac:dyDescent="0.25">
      <c r="B1307">
        <v>26.12</v>
      </c>
      <c r="C1307">
        <v>1.0104E-2</v>
      </c>
    </row>
    <row r="1308" spans="2:3" x14ac:dyDescent="0.25">
      <c r="B1308">
        <v>26.14</v>
      </c>
      <c r="C1308">
        <v>1.5365999999999999E-2</v>
      </c>
    </row>
    <row r="1309" spans="2:3" x14ac:dyDescent="0.25">
      <c r="B1309">
        <v>26.16</v>
      </c>
      <c r="C1309">
        <v>1.1335E-2</v>
      </c>
    </row>
    <row r="1310" spans="2:3" x14ac:dyDescent="0.25">
      <c r="B1310">
        <v>26.18</v>
      </c>
      <c r="C1310">
        <v>1.4487E-2</v>
      </c>
    </row>
    <row r="1311" spans="2:3" x14ac:dyDescent="0.25">
      <c r="B1311">
        <v>26.2</v>
      </c>
      <c r="C1311">
        <v>9.1599999999999997E-3</v>
      </c>
    </row>
    <row r="1312" spans="2:3" x14ac:dyDescent="0.25">
      <c r="B1312">
        <v>26.22</v>
      </c>
      <c r="C1312">
        <v>1.3171E-2</v>
      </c>
    </row>
    <row r="1313" spans="2:3" x14ac:dyDescent="0.25">
      <c r="B1313">
        <v>26.24</v>
      </c>
      <c r="C1313">
        <v>1.1159000000000001E-2</v>
      </c>
    </row>
    <row r="1314" spans="2:3" x14ac:dyDescent="0.25">
      <c r="B1314">
        <v>26.26</v>
      </c>
      <c r="C1314">
        <v>1.2611000000000001E-2</v>
      </c>
    </row>
    <row r="1315" spans="2:3" x14ac:dyDescent="0.25">
      <c r="B1315">
        <v>26.28</v>
      </c>
      <c r="C1315">
        <v>9.1990000000000006E-3</v>
      </c>
    </row>
    <row r="1316" spans="2:3" x14ac:dyDescent="0.25">
      <c r="B1316">
        <v>26.3</v>
      </c>
      <c r="C1316">
        <v>1.1556E-2</v>
      </c>
    </row>
    <row r="1317" spans="2:3" x14ac:dyDescent="0.25">
      <c r="B1317">
        <v>26.32</v>
      </c>
      <c r="C1317">
        <v>1.0059E-2</v>
      </c>
    </row>
    <row r="1318" spans="2:3" x14ac:dyDescent="0.25">
      <c r="B1318">
        <v>26.34</v>
      </c>
      <c r="C1318">
        <v>1.2455000000000001E-2</v>
      </c>
    </row>
    <row r="1319" spans="2:3" x14ac:dyDescent="0.25">
      <c r="B1319">
        <v>26.36</v>
      </c>
      <c r="C1319">
        <v>1.2208E-2</v>
      </c>
    </row>
    <row r="1320" spans="2:3" x14ac:dyDescent="0.25">
      <c r="B1320">
        <v>26.38</v>
      </c>
      <c r="C1320">
        <v>1.0078E-2</v>
      </c>
    </row>
    <row r="1321" spans="2:3" x14ac:dyDescent="0.25">
      <c r="B1321">
        <v>26.4</v>
      </c>
      <c r="C1321">
        <v>8.8409999999999999E-3</v>
      </c>
    </row>
    <row r="1322" spans="2:3" x14ac:dyDescent="0.25">
      <c r="B1322">
        <v>26.42</v>
      </c>
      <c r="C1322">
        <v>1.013E-2</v>
      </c>
    </row>
    <row r="1323" spans="2:3" x14ac:dyDescent="0.25">
      <c r="B1323">
        <v>26.44</v>
      </c>
      <c r="C1323">
        <v>1.3445E-2</v>
      </c>
    </row>
    <row r="1324" spans="2:3" x14ac:dyDescent="0.25">
      <c r="B1324">
        <v>26.46</v>
      </c>
      <c r="C1324">
        <v>1.4128999999999999E-2</v>
      </c>
    </row>
    <row r="1325" spans="2:3" x14ac:dyDescent="0.25">
      <c r="B1325">
        <v>26.48</v>
      </c>
      <c r="C1325">
        <v>1.7489000000000001E-2</v>
      </c>
    </row>
    <row r="1326" spans="2:3" x14ac:dyDescent="0.25">
      <c r="B1326">
        <v>26.5</v>
      </c>
      <c r="C1326">
        <v>1.9189000000000001E-2</v>
      </c>
    </row>
    <row r="1327" spans="2:3" x14ac:dyDescent="0.25">
      <c r="B1327">
        <v>26.52</v>
      </c>
      <c r="C1327">
        <v>2.4229000000000001E-2</v>
      </c>
    </row>
    <row r="1328" spans="2:3" x14ac:dyDescent="0.25">
      <c r="B1328">
        <v>26.54</v>
      </c>
      <c r="C1328">
        <v>2.2497E-2</v>
      </c>
    </row>
    <row r="1329" spans="2:3" x14ac:dyDescent="0.25">
      <c r="B1329">
        <v>26.56</v>
      </c>
      <c r="C1329">
        <v>2.3220000000000001E-2</v>
      </c>
    </row>
    <row r="1330" spans="2:3" x14ac:dyDescent="0.25">
      <c r="B1330">
        <v>26.58</v>
      </c>
      <c r="C1330">
        <v>2.1728999999999998E-2</v>
      </c>
    </row>
    <row r="1331" spans="2:3" x14ac:dyDescent="0.25">
      <c r="B1331">
        <v>26.6</v>
      </c>
      <c r="C1331">
        <v>2.6346000000000001E-2</v>
      </c>
    </row>
    <row r="1332" spans="2:3" x14ac:dyDescent="0.25">
      <c r="B1332">
        <v>26.62</v>
      </c>
      <c r="C1332">
        <v>2.3786000000000002E-2</v>
      </c>
    </row>
    <row r="1333" spans="2:3" x14ac:dyDescent="0.25">
      <c r="B1333">
        <v>26.64</v>
      </c>
      <c r="C1333">
        <v>2.7616000000000002E-2</v>
      </c>
    </row>
    <row r="1334" spans="2:3" x14ac:dyDescent="0.25">
      <c r="B1334">
        <v>26.66</v>
      </c>
      <c r="C1334">
        <v>2.4483000000000001E-2</v>
      </c>
    </row>
    <row r="1335" spans="2:3" x14ac:dyDescent="0.25">
      <c r="B1335">
        <v>26.68</v>
      </c>
      <c r="C1335">
        <v>2.9829999999999999E-2</v>
      </c>
    </row>
    <row r="1336" spans="2:3" x14ac:dyDescent="0.25">
      <c r="B1336">
        <v>26.7</v>
      </c>
      <c r="C1336">
        <v>2.6841E-2</v>
      </c>
    </row>
    <row r="1337" spans="2:3" x14ac:dyDescent="0.25">
      <c r="B1337">
        <v>26.72</v>
      </c>
      <c r="C1337">
        <v>3.1308000000000002E-2</v>
      </c>
    </row>
    <row r="1338" spans="2:3" x14ac:dyDescent="0.25">
      <c r="B1338">
        <v>26.74</v>
      </c>
      <c r="C1338">
        <v>2.7126999999999998E-2</v>
      </c>
    </row>
    <row r="1339" spans="2:3" x14ac:dyDescent="0.25">
      <c r="B1339">
        <v>26.76</v>
      </c>
      <c r="C1339">
        <v>3.0786999999999998E-2</v>
      </c>
    </row>
    <row r="1340" spans="2:3" x14ac:dyDescent="0.25">
      <c r="B1340">
        <v>26.78</v>
      </c>
      <c r="C1340">
        <v>2.5519E-2</v>
      </c>
    </row>
    <row r="1341" spans="2:3" x14ac:dyDescent="0.25">
      <c r="B1341">
        <v>26.8</v>
      </c>
      <c r="C1341">
        <v>3.2493000000000001E-2</v>
      </c>
    </row>
    <row r="1342" spans="2:3" x14ac:dyDescent="0.25">
      <c r="B1342">
        <v>26.82</v>
      </c>
      <c r="C1342">
        <v>3.0644000000000001E-2</v>
      </c>
    </row>
    <row r="1343" spans="2:3" x14ac:dyDescent="0.25">
      <c r="B1343">
        <v>26.84</v>
      </c>
      <c r="C1343">
        <v>3.3750000000000002E-2</v>
      </c>
    </row>
    <row r="1344" spans="2:3" x14ac:dyDescent="0.25">
      <c r="B1344">
        <v>26.86</v>
      </c>
      <c r="C1344">
        <v>3.0116E-2</v>
      </c>
    </row>
    <row r="1345" spans="2:3" x14ac:dyDescent="0.25">
      <c r="B1345">
        <v>26.88</v>
      </c>
      <c r="C1345">
        <v>3.6764999999999999E-2</v>
      </c>
    </row>
    <row r="1346" spans="2:3" x14ac:dyDescent="0.25">
      <c r="B1346">
        <v>26.9</v>
      </c>
      <c r="C1346">
        <v>3.4993999999999997E-2</v>
      </c>
    </row>
    <row r="1347" spans="2:3" x14ac:dyDescent="0.25">
      <c r="B1347">
        <v>26.92</v>
      </c>
      <c r="C1347">
        <v>3.5944999999999998E-2</v>
      </c>
    </row>
    <row r="1348" spans="2:3" x14ac:dyDescent="0.25">
      <c r="B1348">
        <v>26.94</v>
      </c>
      <c r="C1348">
        <v>3.5567000000000001E-2</v>
      </c>
    </row>
    <row r="1349" spans="2:3" x14ac:dyDescent="0.25">
      <c r="B1349">
        <v>26.96</v>
      </c>
      <c r="C1349">
        <v>3.9864999999999998E-2</v>
      </c>
    </row>
    <row r="1350" spans="2:3" x14ac:dyDescent="0.25">
      <c r="B1350">
        <v>26.98</v>
      </c>
      <c r="C1350">
        <v>3.9226999999999998E-2</v>
      </c>
    </row>
    <row r="1351" spans="2:3" x14ac:dyDescent="0.25">
      <c r="B1351">
        <v>27</v>
      </c>
      <c r="C1351">
        <v>4.4065E-2</v>
      </c>
    </row>
    <row r="1352" spans="2:3" x14ac:dyDescent="0.25">
      <c r="B1352">
        <v>27.02</v>
      </c>
      <c r="C1352">
        <v>4.4970999999999997E-2</v>
      </c>
    </row>
    <row r="1353" spans="2:3" x14ac:dyDescent="0.25">
      <c r="B1353">
        <v>27.04</v>
      </c>
      <c r="C1353">
        <v>4.6683000000000002E-2</v>
      </c>
    </row>
    <row r="1354" spans="2:3" x14ac:dyDescent="0.25">
      <c r="B1354">
        <v>27.06</v>
      </c>
      <c r="C1354">
        <v>4.5752000000000001E-2</v>
      </c>
    </row>
    <row r="1355" spans="2:3" x14ac:dyDescent="0.25">
      <c r="B1355">
        <v>27.08</v>
      </c>
      <c r="C1355">
        <v>4.8416000000000001E-2</v>
      </c>
    </row>
    <row r="1356" spans="2:3" x14ac:dyDescent="0.25">
      <c r="B1356">
        <v>27.1</v>
      </c>
      <c r="C1356">
        <v>5.0753E-2</v>
      </c>
    </row>
    <row r="1357" spans="2:3" x14ac:dyDescent="0.25">
      <c r="B1357">
        <v>27.12</v>
      </c>
      <c r="C1357">
        <v>5.0577999999999998E-2</v>
      </c>
    </row>
    <row r="1358" spans="2:3" x14ac:dyDescent="0.25">
      <c r="B1358">
        <v>27.14</v>
      </c>
      <c r="C1358">
        <v>4.9646000000000003E-2</v>
      </c>
    </row>
    <row r="1359" spans="2:3" x14ac:dyDescent="0.25">
      <c r="B1359">
        <v>27.16</v>
      </c>
      <c r="C1359">
        <v>4.8285000000000002E-2</v>
      </c>
    </row>
    <row r="1360" spans="2:3" x14ac:dyDescent="0.25">
      <c r="B1360">
        <v>27.18</v>
      </c>
      <c r="C1360">
        <v>4.9274999999999999E-2</v>
      </c>
    </row>
    <row r="1361" spans="2:3" x14ac:dyDescent="0.25">
      <c r="B1361">
        <v>27.2</v>
      </c>
      <c r="C1361">
        <v>4.7483999999999998E-2</v>
      </c>
    </row>
    <row r="1362" spans="2:3" x14ac:dyDescent="0.25">
      <c r="B1362">
        <v>27.22</v>
      </c>
      <c r="C1362">
        <v>4.4019999999999997E-2</v>
      </c>
    </row>
    <row r="1363" spans="2:3" x14ac:dyDescent="0.25">
      <c r="B1363">
        <v>27.24</v>
      </c>
      <c r="C1363">
        <v>4.1433999999999999E-2</v>
      </c>
    </row>
    <row r="1364" spans="2:3" x14ac:dyDescent="0.25">
      <c r="B1364">
        <v>27.26</v>
      </c>
      <c r="C1364">
        <v>4.4188999999999999E-2</v>
      </c>
    </row>
    <row r="1365" spans="2:3" x14ac:dyDescent="0.25">
      <c r="B1365">
        <v>27.28</v>
      </c>
      <c r="C1365">
        <v>3.9558999999999997E-2</v>
      </c>
    </row>
    <row r="1366" spans="2:3" x14ac:dyDescent="0.25">
      <c r="B1366">
        <v>27.3</v>
      </c>
      <c r="C1366">
        <v>3.8133E-2</v>
      </c>
    </row>
    <row r="1367" spans="2:3" x14ac:dyDescent="0.25">
      <c r="B1367">
        <v>27.32</v>
      </c>
      <c r="C1367">
        <v>3.0884999999999999E-2</v>
      </c>
    </row>
    <row r="1368" spans="2:3" x14ac:dyDescent="0.25">
      <c r="B1368">
        <v>27.34</v>
      </c>
      <c r="C1368">
        <v>3.4876999999999998E-2</v>
      </c>
    </row>
    <row r="1369" spans="2:3" x14ac:dyDescent="0.25">
      <c r="B1369">
        <v>27.36</v>
      </c>
      <c r="C1369">
        <v>2.8754999999999999E-2</v>
      </c>
    </row>
    <row r="1370" spans="2:3" x14ac:dyDescent="0.25">
      <c r="B1370">
        <v>27.38</v>
      </c>
      <c r="C1370">
        <v>3.1112999999999998E-2</v>
      </c>
    </row>
    <row r="1371" spans="2:3" x14ac:dyDescent="0.25">
      <c r="B1371">
        <v>27.4</v>
      </c>
      <c r="C1371">
        <v>2.5492999999999998E-2</v>
      </c>
    </row>
    <row r="1372" spans="2:3" x14ac:dyDescent="0.25">
      <c r="B1372">
        <v>27.42</v>
      </c>
      <c r="C1372">
        <v>3.6427000000000001E-2</v>
      </c>
    </row>
    <row r="1373" spans="2:3" x14ac:dyDescent="0.25">
      <c r="B1373">
        <v>27.44</v>
      </c>
      <c r="C1373">
        <v>4.6760999999999997E-2</v>
      </c>
    </row>
    <row r="1374" spans="2:3" x14ac:dyDescent="0.25">
      <c r="B1374">
        <v>27.46</v>
      </c>
      <c r="C1374">
        <v>6.9912000000000002E-2</v>
      </c>
    </row>
    <row r="1375" spans="2:3" x14ac:dyDescent="0.25">
      <c r="B1375">
        <v>27.48</v>
      </c>
      <c r="C1375">
        <v>8.3340999999999998E-2</v>
      </c>
    </row>
    <row r="1376" spans="2:3" x14ac:dyDescent="0.25">
      <c r="B1376">
        <v>27.5</v>
      </c>
      <c r="C1376">
        <v>0.104141</v>
      </c>
    </row>
    <row r="1377" spans="2:3" x14ac:dyDescent="0.25">
      <c r="B1377">
        <v>27.52</v>
      </c>
      <c r="C1377">
        <v>0.115257</v>
      </c>
    </row>
    <row r="1378" spans="2:3" x14ac:dyDescent="0.25">
      <c r="B1378">
        <v>27.54</v>
      </c>
      <c r="C1378">
        <v>0.137242</v>
      </c>
    </row>
    <row r="1379" spans="2:3" x14ac:dyDescent="0.25">
      <c r="B1379">
        <v>27.56</v>
      </c>
      <c r="C1379">
        <v>0.15290999999999999</v>
      </c>
    </row>
    <row r="1380" spans="2:3" x14ac:dyDescent="0.25">
      <c r="B1380">
        <v>27.58</v>
      </c>
      <c r="C1380">
        <v>0.16661200000000001</v>
      </c>
    </row>
    <row r="1381" spans="2:3" x14ac:dyDescent="0.25">
      <c r="B1381">
        <v>27.6</v>
      </c>
      <c r="C1381">
        <v>0.18678</v>
      </c>
    </row>
    <row r="1382" spans="2:3" x14ac:dyDescent="0.25">
      <c r="B1382">
        <v>27.62</v>
      </c>
      <c r="C1382">
        <v>0.20846600000000001</v>
      </c>
    </row>
    <row r="1383" spans="2:3" x14ac:dyDescent="0.25">
      <c r="B1383">
        <v>27.64</v>
      </c>
      <c r="C1383">
        <v>0.22468199999999999</v>
      </c>
    </row>
    <row r="1384" spans="2:3" x14ac:dyDescent="0.25">
      <c r="B1384">
        <v>27.66</v>
      </c>
      <c r="C1384">
        <v>0.241503</v>
      </c>
    </row>
    <row r="1385" spans="2:3" x14ac:dyDescent="0.25">
      <c r="B1385">
        <v>27.68</v>
      </c>
      <c r="C1385">
        <v>0.257685</v>
      </c>
    </row>
    <row r="1386" spans="2:3" x14ac:dyDescent="0.25">
      <c r="B1386">
        <v>27.7</v>
      </c>
      <c r="C1386">
        <v>0.277196</v>
      </c>
    </row>
    <row r="1387" spans="2:3" x14ac:dyDescent="0.25">
      <c r="B1387">
        <v>27.72</v>
      </c>
      <c r="C1387">
        <v>0.28775899999999999</v>
      </c>
    </row>
    <row r="1388" spans="2:3" x14ac:dyDescent="0.25">
      <c r="B1388">
        <v>27.74</v>
      </c>
      <c r="C1388">
        <v>0.30247600000000002</v>
      </c>
    </row>
    <row r="1389" spans="2:3" x14ac:dyDescent="0.25">
      <c r="B1389">
        <v>27.76</v>
      </c>
      <c r="C1389">
        <v>0.31621700000000003</v>
      </c>
    </row>
    <row r="1390" spans="2:3" x14ac:dyDescent="0.25">
      <c r="B1390">
        <v>27.78</v>
      </c>
      <c r="C1390">
        <v>0.32744400000000001</v>
      </c>
    </row>
    <row r="1391" spans="2:3" x14ac:dyDescent="0.25">
      <c r="B1391">
        <v>27.8</v>
      </c>
      <c r="C1391">
        <v>0.34045599999999998</v>
      </c>
    </row>
    <row r="1392" spans="2:3" x14ac:dyDescent="0.25">
      <c r="B1392">
        <v>27.82</v>
      </c>
      <c r="C1392">
        <v>0.35145500000000002</v>
      </c>
    </row>
    <row r="1393" spans="2:3" x14ac:dyDescent="0.25">
      <c r="B1393">
        <v>27.84</v>
      </c>
      <c r="C1393">
        <v>0.361763</v>
      </c>
    </row>
    <row r="1394" spans="2:3" x14ac:dyDescent="0.25">
      <c r="B1394">
        <v>27.86</v>
      </c>
      <c r="C1394">
        <v>0.373583</v>
      </c>
    </row>
    <row r="1395" spans="2:3" x14ac:dyDescent="0.25">
      <c r="B1395">
        <v>27.88</v>
      </c>
      <c r="C1395">
        <v>0.382108</v>
      </c>
    </row>
    <row r="1396" spans="2:3" x14ac:dyDescent="0.25">
      <c r="B1396">
        <v>27.9</v>
      </c>
      <c r="C1396">
        <v>0.385598</v>
      </c>
    </row>
    <row r="1397" spans="2:3" x14ac:dyDescent="0.25">
      <c r="B1397">
        <v>27.92</v>
      </c>
      <c r="C1397">
        <v>0.38195099999999998</v>
      </c>
    </row>
    <row r="1398" spans="2:3" x14ac:dyDescent="0.25">
      <c r="B1398">
        <v>27.94</v>
      </c>
      <c r="C1398">
        <v>0.38483600000000001</v>
      </c>
    </row>
    <row r="1399" spans="2:3" x14ac:dyDescent="0.25">
      <c r="B1399">
        <v>27.96</v>
      </c>
      <c r="C1399">
        <v>0.38555299999999998</v>
      </c>
    </row>
    <row r="1400" spans="2:3" x14ac:dyDescent="0.25">
      <c r="B1400">
        <v>27.98</v>
      </c>
      <c r="C1400">
        <v>0.38572800000000002</v>
      </c>
    </row>
    <row r="1401" spans="2:3" x14ac:dyDescent="0.25">
      <c r="B1401">
        <v>28</v>
      </c>
      <c r="C1401">
        <v>0.38171699999999997</v>
      </c>
    </row>
    <row r="1402" spans="2:3" x14ac:dyDescent="0.25">
      <c r="B1402">
        <v>28.02</v>
      </c>
      <c r="C1402">
        <v>0.381268</v>
      </c>
    </row>
    <row r="1403" spans="2:3" x14ac:dyDescent="0.25">
      <c r="B1403">
        <v>28.04</v>
      </c>
      <c r="C1403">
        <v>0.37460599999999999</v>
      </c>
    </row>
    <row r="1404" spans="2:3" x14ac:dyDescent="0.25">
      <c r="B1404">
        <v>28.06</v>
      </c>
      <c r="C1404">
        <v>0.36616599999999999</v>
      </c>
    </row>
    <row r="1405" spans="2:3" x14ac:dyDescent="0.25">
      <c r="B1405">
        <v>28.08</v>
      </c>
      <c r="C1405">
        <v>0.36167199999999999</v>
      </c>
    </row>
    <row r="1406" spans="2:3" x14ac:dyDescent="0.25">
      <c r="B1406">
        <v>28.1</v>
      </c>
      <c r="C1406">
        <v>0.35616300000000001</v>
      </c>
    </row>
    <row r="1407" spans="2:3" x14ac:dyDescent="0.25">
      <c r="B1407">
        <v>28.12</v>
      </c>
      <c r="C1407">
        <v>0.35900900000000002</v>
      </c>
    </row>
    <row r="1408" spans="2:3" x14ac:dyDescent="0.25">
      <c r="B1408">
        <v>28.14</v>
      </c>
      <c r="C1408">
        <v>0.347717</v>
      </c>
    </row>
    <row r="1409" spans="2:3" x14ac:dyDescent="0.25">
      <c r="B1409">
        <v>28.16</v>
      </c>
      <c r="C1409">
        <v>0.33468599999999998</v>
      </c>
    </row>
    <row r="1410" spans="2:3" x14ac:dyDescent="0.25">
      <c r="B1410">
        <v>28.18</v>
      </c>
      <c r="C1410">
        <v>0.307699</v>
      </c>
    </row>
    <row r="1411" spans="2:3" x14ac:dyDescent="0.25">
      <c r="B1411">
        <v>28.2</v>
      </c>
      <c r="C1411">
        <v>0.28612399999999999</v>
      </c>
    </row>
    <row r="1412" spans="2:3" x14ac:dyDescent="0.25">
      <c r="B1412">
        <v>28.22</v>
      </c>
      <c r="C1412">
        <v>0.26906200000000002</v>
      </c>
    </row>
    <row r="1413" spans="2:3" x14ac:dyDescent="0.25">
      <c r="B1413">
        <v>28.24</v>
      </c>
      <c r="C1413">
        <v>0.26815699999999998</v>
      </c>
    </row>
    <row r="1414" spans="2:3" x14ac:dyDescent="0.25">
      <c r="B1414">
        <v>28.26</v>
      </c>
      <c r="C1414">
        <v>0.250782</v>
      </c>
    </row>
    <row r="1415" spans="2:3" x14ac:dyDescent="0.25">
      <c r="B1415">
        <v>28.28</v>
      </c>
      <c r="C1415">
        <v>0.22109300000000001</v>
      </c>
    </row>
    <row r="1416" spans="2:3" x14ac:dyDescent="0.25">
      <c r="B1416">
        <v>28.3</v>
      </c>
      <c r="C1416">
        <v>0.19603400000000001</v>
      </c>
    </row>
    <row r="1417" spans="2:3" x14ac:dyDescent="0.25">
      <c r="B1417">
        <v>28.32</v>
      </c>
      <c r="C1417">
        <v>0.17990999999999999</v>
      </c>
    </row>
    <row r="1418" spans="2:3" x14ac:dyDescent="0.25">
      <c r="B1418">
        <v>28.34</v>
      </c>
      <c r="C1418">
        <v>0.154838</v>
      </c>
    </row>
    <row r="1419" spans="2:3" x14ac:dyDescent="0.25">
      <c r="B1419">
        <v>28.36</v>
      </c>
      <c r="C1419">
        <v>0.101894</v>
      </c>
    </row>
    <row r="1420" spans="2:3" x14ac:dyDescent="0.25">
      <c r="B1420">
        <v>28.38</v>
      </c>
      <c r="C1420">
        <v>4.6892000000000003E-2</v>
      </c>
    </row>
    <row r="1421" spans="2:3" x14ac:dyDescent="0.25">
      <c r="B1421">
        <v>28.4</v>
      </c>
      <c r="C1421">
        <v>2.0986000000000001E-2</v>
      </c>
    </row>
    <row r="1422" spans="2:3" x14ac:dyDescent="0.25">
      <c r="B1422">
        <v>28.42</v>
      </c>
      <c r="C1422">
        <v>9.7979999999999994E-3</v>
      </c>
    </row>
    <row r="1423" spans="2:3" x14ac:dyDescent="0.25">
      <c r="B1423">
        <v>28.44</v>
      </c>
      <c r="C1423">
        <v>1.0326E-2</v>
      </c>
    </row>
    <row r="1424" spans="2:3" x14ac:dyDescent="0.25">
      <c r="B1424">
        <v>28.46</v>
      </c>
      <c r="C1424">
        <v>1.0658000000000001E-2</v>
      </c>
    </row>
    <row r="1425" spans="2:3" x14ac:dyDescent="0.25">
      <c r="B1425">
        <v>28.48</v>
      </c>
      <c r="C1425">
        <v>1.3204E-2</v>
      </c>
    </row>
    <row r="1426" spans="2:3" x14ac:dyDescent="0.25">
      <c r="B1426">
        <v>28.5</v>
      </c>
      <c r="C1426">
        <v>1.5646E-2</v>
      </c>
    </row>
    <row r="1427" spans="2:3" x14ac:dyDescent="0.25">
      <c r="B1427">
        <v>28.52</v>
      </c>
      <c r="C1427">
        <v>1.9761999999999998E-2</v>
      </c>
    </row>
    <row r="1428" spans="2:3" x14ac:dyDescent="0.25">
      <c r="B1428">
        <v>28.54</v>
      </c>
      <c r="C1428">
        <v>2.2568999999999999E-2</v>
      </c>
    </row>
    <row r="1429" spans="2:3" x14ac:dyDescent="0.25">
      <c r="B1429">
        <v>28.56</v>
      </c>
      <c r="C1429">
        <v>2.1780999999999998E-2</v>
      </c>
    </row>
    <row r="1430" spans="2:3" x14ac:dyDescent="0.25">
      <c r="B1430">
        <v>28.58</v>
      </c>
      <c r="C1430">
        <v>2.6325999999999999E-2</v>
      </c>
    </row>
    <row r="1431" spans="2:3" x14ac:dyDescent="0.25">
      <c r="B1431">
        <v>28.6</v>
      </c>
      <c r="C1431">
        <v>2.63E-2</v>
      </c>
    </row>
    <row r="1432" spans="2:3" x14ac:dyDescent="0.25">
      <c r="B1432">
        <v>28.62</v>
      </c>
      <c r="C1432">
        <v>3.0395999999999999E-2</v>
      </c>
    </row>
    <row r="1433" spans="2:3" x14ac:dyDescent="0.25">
      <c r="B1433">
        <v>28.64</v>
      </c>
      <c r="C1433">
        <v>2.8176E-2</v>
      </c>
    </row>
    <row r="1434" spans="2:3" x14ac:dyDescent="0.25">
      <c r="B1434">
        <v>28.66</v>
      </c>
      <c r="C1434">
        <v>3.1392999999999997E-2</v>
      </c>
    </row>
    <row r="1435" spans="2:3" x14ac:dyDescent="0.25">
      <c r="B1435">
        <v>28.68</v>
      </c>
      <c r="C1435">
        <v>2.8136999999999999E-2</v>
      </c>
    </row>
    <row r="1436" spans="2:3" x14ac:dyDescent="0.25">
      <c r="B1436">
        <v>28.7</v>
      </c>
      <c r="C1436">
        <v>3.2981999999999997E-2</v>
      </c>
    </row>
    <row r="1437" spans="2:3" x14ac:dyDescent="0.25">
      <c r="B1437">
        <v>28.72</v>
      </c>
      <c r="C1437">
        <v>2.9732000000000001E-2</v>
      </c>
    </row>
    <row r="1438" spans="2:3" x14ac:dyDescent="0.25">
      <c r="B1438">
        <v>28.74</v>
      </c>
      <c r="C1438">
        <v>3.4993999999999997E-2</v>
      </c>
    </row>
    <row r="1439" spans="2:3" x14ac:dyDescent="0.25">
      <c r="B1439">
        <v>28.76</v>
      </c>
      <c r="C1439">
        <v>2.8117E-2</v>
      </c>
    </row>
    <row r="1440" spans="2:3" x14ac:dyDescent="0.25">
      <c r="B1440">
        <v>28.78</v>
      </c>
      <c r="C1440">
        <v>3.1764000000000001E-2</v>
      </c>
    </row>
    <row r="1441" spans="2:3" x14ac:dyDescent="0.25">
      <c r="B1441">
        <v>28.8</v>
      </c>
      <c r="C1441">
        <v>2.8228E-2</v>
      </c>
    </row>
    <row r="1442" spans="2:3" x14ac:dyDescent="0.25">
      <c r="B1442">
        <v>28.82</v>
      </c>
      <c r="C1442">
        <v>3.5007000000000003E-2</v>
      </c>
    </row>
    <row r="1443" spans="2:3" x14ac:dyDescent="0.25">
      <c r="B1443">
        <v>28.84</v>
      </c>
      <c r="C1443">
        <v>3.0214000000000001E-2</v>
      </c>
    </row>
    <row r="1444" spans="2:3" x14ac:dyDescent="0.25">
      <c r="B1444">
        <v>28.86</v>
      </c>
      <c r="C1444">
        <v>3.4004E-2</v>
      </c>
    </row>
    <row r="1445" spans="2:3" x14ac:dyDescent="0.25">
      <c r="B1445">
        <v>28.88</v>
      </c>
      <c r="C1445">
        <v>2.8878999999999998E-2</v>
      </c>
    </row>
    <row r="1446" spans="2:3" x14ac:dyDescent="0.25">
      <c r="B1446">
        <v>28.9</v>
      </c>
      <c r="C1446">
        <v>3.6706999999999997E-2</v>
      </c>
    </row>
    <row r="1447" spans="2:3" x14ac:dyDescent="0.25">
      <c r="B1447">
        <v>28.92</v>
      </c>
      <c r="C1447">
        <v>3.0800000000000001E-2</v>
      </c>
    </row>
    <row r="1448" spans="2:3" x14ac:dyDescent="0.25">
      <c r="B1448">
        <v>28.94</v>
      </c>
      <c r="C1448">
        <v>3.6790999999999997E-2</v>
      </c>
    </row>
    <row r="1449" spans="2:3" x14ac:dyDescent="0.25">
      <c r="B1449">
        <v>28.96</v>
      </c>
      <c r="C1449">
        <v>3.2389000000000001E-2</v>
      </c>
    </row>
    <row r="1450" spans="2:3" x14ac:dyDescent="0.25">
      <c r="B1450">
        <v>28.98</v>
      </c>
      <c r="C1450">
        <v>3.7768000000000003E-2</v>
      </c>
    </row>
    <row r="1451" spans="2:3" x14ac:dyDescent="0.25">
      <c r="B1451">
        <v>29</v>
      </c>
      <c r="C1451">
        <v>3.3796E-2</v>
      </c>
    </row>
    <row r="1452" spans="2:3" x14ac:dyDescent="0.25">
      <c r="B1452">
        <v>29.02</v>
      </c>
      <c r="C1452">
        <v>3.9636999999999999E-2</v>
      </c>
    </row>
    <row r="1453" spans="2:3" x14ac:dyDescent="0.25">
      <c r="B1453">
        <v>29.04</v>
      </c>
      <c r="C1453">
        <v>3.5547000000000002E-2</v>
      </c>
    </row>
    <row r="1454" spans="2:3" x14ac:dyDescent="0.25">
      <c r="B1454">
        <v>29.06</v>
      </c>
      <c r="C1454">
        <v>4.0223000000000002E-2</v>
      </c>
    </row>
    <row r="1455" spans="2:3" x14ac:dyDescent="0.25">
      <c r="B1455">
        <v>29.08</v>
      </c>
      <c r="C1455">
        <v>3.9924000000000001E-2</v>
      </c>
    </row>
    <row r="1456" spans="2:3" x14ac:dyDescent="0.25">
      <c r="B1456">
        <v>29.1</v>
      </c>
      <c r="C1456">
        <v>4.5081000000000003E-2</v>
      </c>
    </row>
    <row r="1457" spans="2:3" x14ac:dyDescent="0.25">
      <c r="B1457">
        <v>29.12</v>
      </c>
      <c r="C1457">
        <v>4.3343E-2</v>
      </c>
    </row>
    <row r="1458" spans="2:3" x14ac:dyDescent="0.25">
      <c r="B1458">
        <v>29.14</v>
      </c>
      <c r="C1458">
        <v>4.6403E-2</v>
      </c>
    </row>
    <row r="1459" spans="2:3" x14ac:dyDescent="0.25">
      <c r="B1459">
        <v>29.16</v>
      </c>
      <c r="C1459">
        <v>4.4560000000000002E-2</v>
      </c>
    </row>
    <row r="1460" spans="2:3" x14ac:dyDescent="0.25">
      <c r="B1460">
        <v>29.18</v>
      </c>
      <c r="C1460">
        <v>4.4371000000000001E-2</v>
      </c>
    </row>
    <row r="1461" spans="2:3" x14ac:dyDescent="0.25">
      <c r="B1461">
        <v>29.2</v>
      </c>
      <c r="C1461">
        <v>4.4123999999999997E-2</v>
      </c>
    </row>
    <row r="1462" spans="2:3" x14ac:dyDescent="0.25">
      <c r="B1462">
        <v>29.22</v>
      </c>
      <c r="C1462">
        <v>4.0751000000000002E-2</v>
      </c>
    </row>
    <row r="1463" spans="2:3" x14ac:dyDescent="0.25">
      <c r="B1463">
        <v>29.24</v>
      </c>
      <c r="C1463">
        <v>3.95E-2</v>
      </c>
    </row>
    <row r="1464" spans="2:3" x14ac:dyDescent="0.25">
      <c r="B1464">
        <v>29.26</v>
      </c>
      <c r="C1464">
        <v>3.9239999999999997E-2</v>
      </c>
    </row>
    <row r="1465" spans="2:3" x14ac:dyDescent="0.25">
      <c r="B1465">
        <v>29.28</v>
      </c>
      <c r="C1465">
        <v>3.9175000000000001E-2</v>
      </c>
    </row>
    <row r="1466" spans="2:3" x14ac:dyDescent="0.25">
      <c r="B1466">
        <v>29.3</v>
      </c>
      <c r="C1466">
        <v>3.2806000000000002E-2</v>
      </c>
    </row>
    <row r="1467" spans="2:3" x14ac:dyDescent="0.25">
      <c r="B1467">
        <v>29.32</v>
      </c>
      <c r="C1467">
        <v>3.1008000000000001E-2</v>
      </c>
    </row>
    <row r="1468" spans="2:3" x14ac:dyDescent="0.25">
      <c r="B1468">
        <v>29.34</v>
      </c>
      <c r="C1468">
        <v>2.5564E-2</v>
      </c>
    </row>
    <row r="1469" spans="2:3" x14ac:dyDescent="0.25">
      <c r="B1469">
        <v>29.36</v>
      </c>
      <c r="C1469">
        <v>2.3050999999999999E-2</v>
      </c>
    </row>
    <row r="1470" spans="2:3" x14ac:dyDescent="0.25">
      <c r="B1470">
        <v>29.38</v>
      </c>
      <c r="C1470">
        <v>1.6577000000000001E-2</v>
      </c>
    </row>
    <row r="1471" spans="2:3" x14ac:dyDescent="0.25">
      <c r="B1471">
        <v>29.4</v>
      </c>
      <c r="C1471">
        <v>1.2748000000000001E-2</v>
      </c>
    </row>
    <row r="1472" spans="2:3" x14ac:dyDescent="0.25">
      <c r="B1472">
        <v>29.42</v>
      </c>
      <c r="C1472">
        <v>3.839E-3</v>
      </c>
    </row>
    <row r="1473" spans="2:3" x14ac:dyDescent="0.25">
      <c r="B1473">
        <v>29.44</v>
      </c>
      <c r="C1473">
        <v>2.5040000000000001E-3</v>
      </c>
    </row>
    <row r="1474" spans="2:3" x14ac:dyDescent="0.25">
      <c r="B1474">
        <v>29.46</v>
      </c>
      <c r="C1474">
        <v>-8.43E-4</v>
      </c>
    </row>
    <row r="1475" spans="2:3" x14ac:dyDescent="0.25">
      <c r="B1475">
        <v>29.48</v>
      </c>
      <c r="C1475">
        <v>1.183E-3</v>
      </c>
    </row>
    <row r="1476" spans="2:3" x14ac:dyDescent="0.25">
      <c r="B1476">
        <v>29.5</v>
      </c>
      <c r="C1476">
        <v>-4.2620000000000002E-3</v>
      </c>
    </row>
    <row r="1477" spans="2:3" x14ac:dyDescent="0.25">
      <c r="B1477">
        <v>29.52</v>
      </c>
      <c r="C1477">
        <v>-1.9559999999999998E-3</v>
      </c>
    </row>
    <row r="1478" spans="2:3" x14ac:dyDescent="0.25">
      <c r="B1478">
        <v>29.54</v>
      </c>
      <c r="C1478">
        <v>-6.365E-3</v>
      </c>
    </row>
    <row r="1479" spans="2:3" x14ac:dyDescent="0.25">
      <c r="B1479">
        <v>29.56</v>
      </c>
      <c r="C1479">
        <v>-2.673E-3</v>
      </c>
    </row>
    <row r="1480" spans="2:3" x14ac:dyDescent="0.25">
      <c r="B1480">
        <v>29.58</v>
      </c>
      <c r="C1480">
        <v>-6.5799999999999999E-3</v>
      </c>
    </row>
    <row r="1481" spans="2:3" x14ac:dyDescent="0.25">
      <c r="B1481">
        <v>29.6</v>
      </c>
      <c r="C1481">
        <v>-3.506E-3</v>
      </c>
    </row>
    <row r="1482" spans="2:3" x14ac:dyDescent="0.25">
      <c r="B1482">
        <v>29.62</v>
      </c>
      <c r="C1482">
        <v>-6.7559999999999999E-3</v>
      </c>
    </row>
    <row r="1483" spans="2:3" x14ac:dyDescent="0.25">
      <c r="B1483">
        <v>29.64</v>
      </c>
      <c r="C1483">
        <v>-1.82E-3</v>
      </c>
    </row>
    <row r="1484" spans="2:3" x14ac:dyDescent="0.25">
      <c r="B1484">
        <v>29.66</v>
      </c>
      <c r="C1484">
        <v>-2.5950000000000001E-3</v>
      </c>
    </row>
    <row r="1485" spans="2:3" x14ac:dyDescent="0.25">
      <c r="B1485">
        <v>29.68</v>
      </c>
      <c r="C1485" s="1">
        <v>8.1952469999999996E-5</v>
      </c>
    </row>
    <row r="1486" spans="2:3" x14ac:dyDescent="0.25">
      <c r="B1486">
        <v>29.7</v>
      </c>
      <c r="C1486">
        <v>-3.0200000000000002E-4</v>
      </c>
    </row>
    <row r="1487" spans="2:3" x14ac:dyDescent="0.25">
      <c r="B1487">
        <v>29.72</v>
      </c>
      <c r="C1487">
        <v>2.4719999999999998E-3</v>
      </c>
    </row>
    <row r="1488" spans="2:3" x14ac:dyDescent="0.25">
      <c r="B1488">
        <v>29.74</v>
      </c>
      <c r="C1488">
        <v>2.6800000000000001E-3</v>
      </c>
    </row>
    <row r="1489" spans="2:3" x14ac:dyDescent="0.25">
      <c r="B1489">
        <v>29.76</v>
      </c>
      <c r="C1489">
        <v>5.2659999999999998E-3</v>
      </c>
    </row>
    <row r="1490" spans="2:3" x14ac:dyDescent="0.25">
      <c r="B1490">
        <v>29.78</v>
      </c>
      <c r="C1490">
        <v>6.711E-3</v>
      </c>
    </row>
    <row r="1491" spans="2:3" x14ac:dyDescent="0.25">
      <c r="B1491">
        <v>29.8</v>
      </c>
      <c r="C1491">
        <v>7.8899999999999994E-3</v>
      </c>
    </row>
    <row r="1492" spans="2:3" x14ac:dyDescent="0.25">
      <c r="B1492">
        <v>29.82</v>
      </c>
      <c r="C1492">
        <v>8.7430000000000008E-3</v>
      </c>
    </row>
    <row r="1493" spans="2:3" x14ac:dyDescent="0.25">
      <c r="B1493">
        <v>29.84</v>
      </c>
      <c r="C1493">
        <v>1.0423E-2</v>
      </c>
    </row>
    <row r="1494" spans="2:3" x14ac:dyDescent="0.25">
      <c r="B1494">
        <v>29.86</v>
      </c>
      <c r="C1494">
        <v>1.3165E-2</v>
      </c>
    </row>
    <row r="1495" spans="2:3" x14ac:dyDescent="0.25">
      <c r="B1495">
        <v>29.88</v>
      </c>
      <c r="C1495">
        <v>1.2677000000000001E-2</v>
      </c>
    </row>
    <row r="1496" spans="2:3" x14ac:dyDescent="0.25">
      <c r="B1496">
        <v>29.9</v>
      </c>
      <c r="C1496">
        <v>1.4239E-2</v>
      </c>
    </row>
    <row r="1497" spans="2:3" x14ac:dyDescent="0.25">
      <c r="B1497">
        <v>29.92</v>
      </c>
      <c r="C1497">
        <v>1.4630000000000001E-2</v>
      </c>
    </row>
    <row r="1498" spans="2:3" x14ac:dyDescent="0.25">
      <c r="B1498">
        <v>29.94</v>
      </c>
      <c r="C1498">
        <v>1.788E-2</v>
      </c>
    </row>
    <row r="1499" spans="2:3" x14ac:dyDescent="0.25">
      <c r="B1499">
        <v>29.96</v>
      </c>
      <c r="C1499">
        <v>1.7319999999999999E-2</v>
      </c>
    </row>
    <row r="1500" spans="2:3" x14ac:dyDescent="0.25">
      <c r="B1500">
        <v>29.98</v>
      </c>
      <c r="C1500">
        <v>1.8245000000000001E-2</v>
      </c>
    </row>
    <row r="1501" spans="2:3" x14ac:dyDescent="0.25">
      <c r="B1501">
        <v>30</v>
      </c>
      <c r="C1501">
        <v>1.4826000000000001E-2</v>
      </c>
    </row>
    <row r="1502" spans="2:3" x14ac:dyDescent="0.25">
      <c r="B1502">
        <v>30.02</v>
      </c>
      <c r="C1502">
        <v>1.7509E-2</v>
      </c>
    </row>
    <row r="1503" spans="2:3" x14ac:dyDescent="0.25">
      <c r="B1503">
        <v>30.04</v>
      </c>
      <c r="C1503">
        <v>1.3679E-2</v>
      </c>
    </row>
    <row r="1504" spans="2:3" x14ac:dyDescent="0.25">
      <c r="B1504">
        <v>30.06</v>
      </c>
      <c r="C1504">
        <v>1.5802E-2</v>
      </c>
    </row>
    <row r="1505" spans="2:3" x14ac:dyDescent="0.25">
      <c r="B1505">
        <v>30.08</v>
      </c>
      <c r="C1505">
        <v>8.8339999999999998E-3</v>
      </c>
    </row>
    <row r="1506" spans="2:3" x14ac:dyDescent="0.25">
      <c r="B1506">
        <v>30.1</v>
      </c>
      <c r="C1506">
        <v>1.0038999999999999E-2</v>
      </c>
    </row>
    <row r="1507" spans="2:3" x14ac:dyDescent="0.25">
      <c r="B1507">
        <v>30.12</v>
      </c>
      <c r="C1507">
        <v>4.2630000000000003E-3</v>
      </c>
    </row>
    <row r="1508" spans="2:3" x14ac:dyDescent="0.25">
      <c r="B1508">
        <v>30.14</v>
      </c>
      <c r="C1508">
        <v>7.4409999999999997E-3</v>
      </c>
    </row>
    <row r="1509" spans="2:3" x14ac:dyDescent="0.25">
      <c r="B1509">
        <v>30.16</v>
      </c>
      <c r="C1509">
        <v>1.534E-3</v>
      </c>
    </row>
    <row r="1510" spans="2:3" x14ac:dyDescent="0.25">
      <c r="B1510">
        <v>30.18</v>
      </c>
      <c r="C1510">
        <v>3.6900000000000001E-3</v>
      </c>
    </row>
    <row r="1511" spans="2:3" x14ac:dyDescent="0.25">
      <c r="B1511">
        <v>30.2</v>
      </c>
      <c r="C1511">
        <v>-1.9689999999999998E-3</v>
      </c>
    </row>
    <row r="1512" spans="2:3" x14ac:dyDescent="0.25">
      <c r="B1512">
        <v>30.22</v>
      </c>
      <c r="C1512">
        <v>2.9020000000000001E-3</v>
      </c>
    </row>
    <row r="1513" spans="2:3" x14ac:dyDescent="0.25">
      <c r="B1513">
        <v>30.24</v>
      </c>
      <c r="C1513">
        <v>-2.4120000000000001E-3</v>
      </c>
    </row>
    <row r="1514" spans="2:3" x14ac:dyDescent="0.25">
      <c r="B1514">
        <v>30.26</v>
      </c>
      <c r="C1514">
        <v>1.196E-3</v>
      </c>
    </row>
    <row r="1515" spans="2:3" x14ac:dyDescent="0.25">
      <c r="B1515">
        <v>30.28</v>
      </c>
      <c r="C1515">
        <v>-5.8570000000000002E-3</v>
      </c>
    </row>
    <row r="1516" spans="2:3" x14ac:dyDescent="0.25">
      <c r="B1516">
        <v>30.3</v>
      </c>
      <c r="C1516">
        <v>-1.611E-3</v>
      </c>
    </row>
    <row r="1517" spans="2:3" x14ac:dyDescent="0.25">
      <c r="B1517">
        <v>30.32</v>
      </c>
      <c r="C1517">
        <v>-5.0369999999999998E-3</v>
      </c>
    </row>
    <row r="1518" spans="2:3" x14ac:dyDescent="0.25">
      <c r="B1518">
        <v>30.34</v>
      </c>
      <c r="C1518">
        <v>-1.5659999999999999E-3</v>
      </c>
    </row>
    <row r="1519" spans="2:3" x14ac:dyDescent="0.25">
      <c r="B1519">
        <v>30.36</v>
      </c>
      <c r="C1519">
        <v>-6.9969999999999997E-3</v>
      </c>
    </row>
    <row r="1520" spans="2:3" x14ac:dyDescent="0.25">
      <c r="B1520">
        <v>30.38</v>
      </c>
      <c r="C1520">
        <v>-3.3040000000000001E-3</v>
      </c>
    </row>
    <row r="1521" spans="2:3" x14ac:dyDescent="0.25">
      <c r="B1521">
        <v>30.4</v>
      </c>
      <c r="C1521">
        <v>-6.5339999999999999E-3</v>
      </c>
    </row>
    <row r="1522" spans="2:3" x14ac:dyDescent="0.25">
      <c r="B1522">
        <v>30.42</v>
      </c>
      <c r="C1522">
        <v>-3.7729999999999999E-3</v>
      </c>
    </row>
    <row r="1523" spans="2:3" x14ac:dyDescent="0.25">
      <c r="B1523">
        <v>30.44</v>
      </c>
      <c r="C1523">
        <v>-2.49E-3</v>
      </c>
    </row>
    <row r="1524" spans="2:3" x14ac:dyDescent="0.25">
      <c r="B1524">
        <v>30.46</v>
      </c>
      <c r="C1524">
        <v>1.0200000000000001E-3</v>
      </c>
    </row>
    <row r="1525" spans="2:3" x14ac:dyDescent="0.25">
      <c r="B1525">
        <v>30.48</v>
      </c>
      <c r="C1525">
        <v>4.6000000000000001E-4</v>
      </c>
    </row>
    <row r="1526" spans="2:3" x14ac:dyDescent="0.25">
      <c r="B1526">
        <v>30.5</v>
      </c>
      <c r="C1526">
        <v>3.4099999999999998E-3</v>
      </c>
    </row>
    <row r="1527" spans="2:3" x14ac:dyDescent="0.25">
      <c r="B1527">
        <v>30.52</v>
      </c>
      <c r="C1527">
        <v>5.8780000000000004E-3</v>
      </c>
    </row>
    <row r="1528" spans="2:3" x14ac:dyDescent="0.25">
      <c r="B1528">
        <v>30.54</v>
      </c>
      <c r="C1528">
        <v>7.9489999999999995E-3</v>
      </c>
    </row>
    <row r="1529" spans="2:3" x14ac:dyDescent="0.25">
      <c r="B1529">
        <v>30.56</v>
      </c>
      <c r="C1529">
        <v>9.6869999999999994E-3</v>
      </c>
    </row>
    <row r="1530" spans="2:3" x14ac:dyDescent="0.25">
      <c r="B1530">
        <v>30.58</v>
      </c>
      <c r="C1530">
        <v>8.4829999999999992E-3</v>
      </c>
    </row>
    <row r="1531" spans="2:3" x14ac:dyDescent="0.25">
      <c r="B1531">
        <v>30.6</v>
      </c>
      <c r="C1531">
        <v>1.1368E-2</v>
      </c>
    </row>
    <row r="1532" spans="2:3" x14ac:dyDescent="0.25">
      <c r="B1532">
        <v>30.62</v>
      </c>
      <c r="C1532">
        <v>1.0331999999999999E-2</v>
      </c>
    </row>
    <row r="1533" spans="2:3" x14ac:dyDescent="0.25">
      <c r="B1533">
        <v>30.64</v>
      </c>
      <c r="C1533">
        <v>1.1387E-2</v>
      </c>
    </row>
    <row r="1534" spans="2:3" x14ac:dyDescent="0.25">
      <c r="B1534">
        <v>30.66</v>
      </c>
      <c r="C1534">
        <v>8.4110000000000001E-3</v>
      </c>
    </row>
    <row r="1535" spans="2:3" x14ac:dyDescent="0.25">
      <c r="B1535">
        <v>30.68</v>
      </c>
      <c r="C1535">
        <v>9.6810000000000004E-3</v>
      </c>
    </row>
    <row r="1536" spans="2:3" x14ac:dyDescent="0.25">
      <c r="B1536">
        <v>30.7</v>
      </c>
      <c r="C1536">
        <v>5.9170000000000004E-3</v>
      </c>
    </row>
    <row r="1537" spans="2:3" x14ac:dyDescent="0.25">
      <c r="B1537">
        <v>30.72</v>
      </c>
      <c r="C1537">
        <v>7.8050000000000003E-3</v>
      </c>
    </row>
    <row r="1538" spans="2:3" x14ac:dyDescent="0.25">
      <c r="B1538">
        <v>30.74</v>
      </c>
      <c r="C1538">
        <v>4.764E-3</v>
      </c>
    </row>
    <row r="1539" spans="2:3" x14ac:dyDescent="0.25">
      <c r="B1539">
        <v>30.76</v>
      </c>
      <c r="C1539">
        <v>6.4510000000000001E-3</v>
      </c>
    </row>
    <row r="1540" spans="2:3" x14ac:dyDescent="0.25">
      <c r="B1540">
        <v>30.78</v>
      </c>
      <c r="C1540">
        <v>3.1599999999999998E-4</v>
      </c>
    </row>
    <row r="1541" spans="2:3" x14ac:dyDescent="0.25">
      <c r="B1541">
        <v>30.8</v>
      </c>
      <c r="C1541">
        <v>3.3639999999999998E-3</v>
      </c>
    </row>
    <row r="1542" spans="2:3" x14ac:dyDescent="0.25">
      <c r="B1542">
        <v>30.82</v>
      </c>
      <c r="C1542">
        <v>7.6599999999999997E-4</v>
      </c>
    </row>
    <row r="1543" spans="2:3" x14ac:dyDescent="0.25">
      <c r="B1543">
        <v>30.84</v>
      </c>
      <c r="C1543">
        <v>2.5500000000000002E-3</v>
      </c>
    </row>
    <row r="1544" spans="2:3" x14ac:dyDescent="0.25">
      <c r="B1544">
        <v>30.86</v>
      </c>
      <c r="C1544">
        <v>-1.9819999999999998E-3</v>
      </c>
    </row>
    <row r="1545" spans="2:3" x14ac:dyDescent="0.25">
      <c r="B1545">
        <v>30.88</v>
      </c>
      <c r="C1545">
        <v>-8.1700000000000002E-4</v>
      </c>
    </row>
    <row r="1546" spans="2:3" x14ac:dyDescent="0.25">
      <c r="B1546">
        <v>30.9</v>
      </c>
      <c r="C1546">
        <v>-4.7109999999999999E-3</v>
      </c>
    </row>
    <row r="1547" spans="2:3" x14ac:dyDescent="0.25">
      <c r="B1547">
        <v>30.92</v>
      </c>
      <c r="C1547">
        <v>-1.5529999999999999E-3</v>
      </c>
    </row>
    <row r="1548" spans="2:3" x14ac:dyDescent="0.25">
      <c r="B1548">
        <v>30.94</v>
      </c>
      <c r="C1548">
        <v>-6.2870000000000001E-3</v>
      </c>
    </row>
    <row r="1549" spans="2:3" x14ac:dyDescent="0.25">
      <c r="B1549">
        <v>30.96</v>
      </c>
      <c r="C1549">
        <v>-4.3010000000000001E-3</v>
      </c>
    </row>
    <row r="1550" spans="2:3" x14ac:dyDescent="0.25">
      <c r="B1550">
        <v>30.98</v>
      </c>
      <c r="C1550">
        <v>-8.26E-3</v>
      </c>
    </row>
    <row r="1551" spans="2:3" x14ac:dyDescent="0.25">
      <c r="B1551">
        <v>31</v>
      </c>
      <c r="C1551">
        <v>-4.0210000000000003E-3</v>
      </c>
    </row>
    <row r="1552" spans="2:3" x14ac:dyDescent="0.25">
      <c r="B1552">
        <v>31.02</v>
      </c>
      <c r="C1552">
        <v>-5.5059999999999996E-3</v>
      </c>
    </row>
    <row r="1553" spans="2:3" x14ac:dyDescent="0.25">
      <c r="B1553">
        <v>31.04</v>
      </c>
      <c r="C1553">
        <v>-2.5100000000000001E-3</v>
      </c>
    </row>
    <row r="1554" spans="2:3" x14ac:dyDescent="0.25">
      <c r="B1554">
        <v>31.06</v>
      </c>
      <c r="C1554">
        <v>-3.9880000000000002E-3</v>
      </c>
    </row>
    <row r="1555" spans="2:3" x14ac:dyDescent="0.25">
      <c r="B1555">
        <v>31.08</v>
      </c>
      <c r="C1555">
        <v>-1.4610000000000001E-3</v>
      </c>
    </row>
    <row r="1556" spans="2:3" x14ac:dyDescent="0.25">
      <c r="B1556">
        <v>31.1</v>
      </c>
      <c r="C1556">
        <v>-1.9799999999999999E-4</v>
      </c>
    </row>
    <row r="1557" spans="2:3" x14ac:dyDescent="0.25">
      <c r="B1557">
        <v>31.12</v>
      </c>
      <c r="C1557">
        <v>3.5140000000000002E-3</v>
      </c>
    </row>
    <row r="1558" spans="2:3" x14ac:dyDescent="0.25">
      <c r="B1558">
        <v>31.14</v>
      </c>
      <c r="C1558">
        <v>3.82E-3</v>
      </c>
    </row>
    <row r="1559" spans="2:3" x14ac:dyDescent="0.25">
      <c r="B1559">
        <v>31.16</v>
      </c>
      <c r="C1559">
        <v>4.2500000000000003E-3</v>
      </c>
    </row>
    <row r="1560" spans="2:3" x14ac:dyDescent="0.25">
      <c r="B1560">
        <v>31.18</v>
      </c>
      <c r="C1560">
        <v>5.8259999999999996E-3</v>
      </c>
    </row>
    <row r="1561" spans="2:3" x14ac:dyDescent="0.25">
      <c r="B1561">
        <v>31.2</v>
      </c>
      <c r="C1561">
        <v>8.7430000000000008E-3</v>
      </c>
    </row>
    <row r="1562" spans="2:3" x14ac:dyDescent="0.25">
      <c r="B1562">
        <v>31.22</v>
      </c>
      <c r="C1562">
        <v>8.489E-3</v>
      </c>
    </row>
    <row r="1563" spans="2:3" x14ac:dyDescent="0.25">
      <c r="B1563">
        <v>31.24</v>
      </c>
      <c r="C1563">
        <v>7.2389999999999998E-3</v>
      </c>
    </row>
    <row r="1564" spans="2:3" x14ac:dyDescent="0.25">
      <c r="B1564">
        <v>31.26</v>
      </c>
      <c r="C1564">
        <v>8.4110000000000001E-3</v>
      </c>
    </row>
    <row r="1565" spans="2:3" x14ac:dyDescent="0.25">
      <c r="B1565">
        <v>31.28</v>
      </c>
      <c r="C1565">
        <v>9.3620000000000005E-3</v>
      </c>
    </row>
    <row r="1566" spans="2:3" x14ac:dyDescent="0.25">
      <c r="B1566">
        <v>31.3</v>
      </c>
      <c r="C1566">
        <v>1.1368E-2</v>
      </c>
    </row>
    <row r="1567" spans="2:3" x14ac:dyDescent="0.25">
      <c r="B1567">
        <v>31.32</v>
      </c>
      <c r="C1567">
        <v>9.9539999999999993E-3</v>
      </c>
    </row>
    <row r="1568" spans="2:3" x14ac:dyDescent="0.25">
      <c r="B1568">
        <v>31.34</v>
      </c>
      <c r="C1568">
        <v>1.1205E-2</v>
      </c>
    </row>
    <row r="1569" spans="2:3" x14ac:dyDescent="0.25">
      <c r="B1569">
        <v>31.36</v>
      </c>
      <c r="C1569">
        <v>9.8960000000000003E-3</v>
      </c>
    </row>
    <row r="1570" spans="2:3" x14ac:dyDescent="0.25">
      <c r="B1570">
        <v>31.38</v>
      </c>
      <c r="C1570">
        <v>1.2605E-2</v>
      </c>
    </row>
    <row r="1571" spans="2:3" x14ac:dyDescent="0.25">
      <c r="B1571">
        <v>31.4</v>
      </c>
      <c r="C1571">
        <v>1.0319E-2</v>
      </c>
    </row>
    <row r="1572" spans="2:3" x14ac:dyDescent="0.25">
      <c r="B1572">
        <v>31.42</v>
      </c>
      <c r="C1572">
        <v>1.4415000000000001E-2</v>
      </c>
    </row>
    <row r="1573" spans="2:3" x14ac:dyDescent="0.25">
      <c r="B1573">
        <v>31.44</v>
      </c>
      <c r="C1573">
        <v>1.3398999999999999E-2</v>
      </c>
    </row>
    <row r="1574" spans="2:3" x14ac:dyDescent="0.25">
      <c r="B1574">
        <v>31.46</v>
      </c>
      <c r="C1574">
        <v>1.9788E-2</v>
      </c>
    </row>
    <row r="1575" spans="2:3" x14ac:dyDescent="0.25">
      <c r="B1575">
        <v>31.48</v>
      </c>
      <c r="C1575">
        <v>1.8992999999999999E-2</v>
      </c>
    </row>
    <row r="1576" spans="2:3" x14ac:dyDescent="0.25">
      <c r="B1576">
        <v>31.5</v>
      </c>
      <c r="C1576">
        <v>2.4775999999999999E-2</v>
      </c>
    </row>
    <row r="1577" spans="2:3" x14ac:dyDescent="0.25">
      <c r="B1577">
        <v>31.52</v>
      </c>
      <c r="C1577">
        <v>2.1063999999999999E-2</v>
      </c>
    </row>
    <row r="1578" spans="2:3" x14ac:dyDescent="0.25">
      <c r="B1578">
        <v>31.54</v>
      </c>
      <c r="C1578">
        <v>2.3949000000000002E-2</v>
      </c>
    </row>
    <row r="1579" spans="2:3" x14ac:dyDescent="0.25">
      <c r="B1579">
        <v>31.56</v>
      </c>
      <c r="C1579">
        <v>2.4612999999999999E-2</v>
      </c>
    </row>
    <row r="1580" spans="2:3" x14ac:dyDescent="0.25">
      <c r="B1580">
        <v>31.58</v>
      </c>
      <c r="C1580">
        <v>3.3359E-2</v>
      </c>
    </row>
    <row r="1581" spans="2:3" x14ac:dyDescent="0.25">
      <c r="B1581">
        <v>31.6</v>
      </c>
      <c r="C1581">
        <v>3.1567999999999999E-2</v>
      </c>
    </row>
    <row r="1582" spans="2:3" x14ac:dyDescent="0.25">
      <c r="B1582">
        <v>31.62</v>
      </c>
      <c r="C1582">
        <v>3.6999999999999998E-2</v>
      </c>
    </row>
    <row r="1583" spans="2:3" x14ac:dyDescent="0.25">
      <c r="B1583">
        <v>31.64</v>
      </c>
      <c r="C1583">
        <v>3.6159999999999998E-2</v>
      </c>
    </row>
    <row r="1584" spans="2:3" x14ac:dyDescent="0.25">
      <c r="B1584">
        <v>31.66</v>
      </c>
      <c r="C1584">
        <v>4.4611999999999999E-2</v>
      </c>
    </row>
    <row r="1585" spans="2:3" x14ac:dyDescent="0.25">
      <c r="B1585">
        <v>31.68</v>
      </c>
      <c r="C1585">
        <v>4.5016E-2</v>
      </c>
    </row>
    <row r="1586" spans="2:3" x14ac:dyDescent="0.25">
      <c r="B1586">
        <v>31.7</v>
      </c>
      <c r="C1586">
        <v>5.0238999999999999E-2</v>
      </c>
    </row>
    <row r="1587" spans="2:3" x14ac:dyDescent="0.25">
      <c r="B1587">
        <v>31.72</v>
      </c>
      <c r="C1587">
        <v>4.9262E-2</v>
      </c>
    </row>
    <row r="1588" spans="2:3" x14ac:dyDescent="0.25">
      <c r="B1588">
        <v>31.74</v>
      </c>
      <c r="C1588">
        <v>5.8041000000000002E-2</v>
      </c>
    </row>
    <row r="1589" spans="2:3" x14ac:dyDescent="0.25">
      <c r="B1589">
        <v>31.76</v>
      </c>
      <c r="C1589">
        <v>5.9362999999999999E-2</v>
      </c>
    </row>
    <row r="1590" spans="2:3" x14ac:dyDescent="0.25">
      <c r="B1590">
        <v>31.78</v>
      </c>
      <c r="C1590">
        <v>6.7737000000000006E-2</v>
      </c>
    </row>
    <row r="1591" spans="2:3" x14ac:dyDescent="0.25">
      <c r="B1591">
        <v>31.8</v>
      </c>
      <c r="C1591">
        <v>6.9509000000000001E-2</v>
      </c>
    </row>
    <row r="1592" spans="2:3" x14ac:dyDescent="0.25">
      <c r="B1592">
        <v>31.82</v>
      </c>
      <c r="C1592">
        <v>7.3526999999999995E-2</v>
      </c>
    </row>
    <row r="1593" spans="2:3" x14ac:dyDescent="0.25">
      <c r="B1593">
        <v>31.84</v>
      </c>
      <c r="C1593">
        <v>7.5831999999999997E-2</v>
      </c>
    </row>
    <row r="1594" spans="2:3" x14ac:dyDescent="0.25">
      <c r="B1594">
        <v>31.86</v>
      </c>
      <c r="C1594">
        <v>7.8247999999999998E-2</v>
      </c>
    </row>
    <row r="1595" spans="2:3" x14ac:dyDescent="0.25">
      <c r="B1595">
        <v>31.88</v>
      </c>
      <c r="C1595">
        <v>8.1419000000000005E-2</v>
      </c>
    </row>
    <row r="1596" spans="2:3" x14ac:dyDescent="0.25">
      <c r="B1596">
        <v>31.9</v>
      </c>
      <c r="C1596">
        <v>8.4343000000000001E-2</v>
      </c>
    </row>
    <row r="1597" spans="2:3" x14ac:dyDescent="0.25">
      <c r="B1597">
        <v>31.92</v>
      </c>
      <c r="C1597">
        <v>8.2885E-2</v>
      </c>
    </row>
    <row r="1598" spans="2:3" x14ac:dyDescent="0.25">
      <c r="B1598">
        <v>31.94</v>
      </c>
      <c r="C1598">
        <v>8.6772000000000002E-2</v>
      </c>
    </row>
    <row r="1599" spans="2:3" x14ac:dyDescent="0.25">
      <c r="B1599">
        <v>31.96</v>
      </c>
      <c r="C1599">
        <v>8.9832999999999996E-2</v>
      </c>
    </row>
    <row r="1600" spans="2:3" x14ac:dyDescent="0.25">
      <c r="B1600">
        <v>31.98</v>
      </c>
      <c r="C1600">
        <v>8.8816999999999993E-2</v>
      </c>
    </row>
    <row r="1601" spans="2:3" x14ac:dyDescent="0.25">
      <c r="B1601">
        <v>32</v>
      </c>
      <c r="C1601">
        <v>9.0478000000000003E-2</v>
      </c>
    </row>
    <row r="1602" spans="2:3" x14ac:dyDescent="0.25">
      <c r="B1602">
        <v>32.020000000000003</v>
      </c>
      <c r="C1602">
        <v>8.8471999999999995E-2</v>
      </c>
    </row>
    <row r="1603" spans="2:3" x14ac:dyDescent="0.25">
      <c r="B1603">
        <v>32.04</v>
      </c>
      <c r="C1603">
        <v>8.8954000000000005E-2</v>
      </c>
    </row>
    <row r="1604" spans="2:3" x14ac:dyDescent="0.25">
      <c r="B1604">
        <v>32.06</v>
      </c>
      <c r="C1604">
        <v>8.5841000000000001E-2</v>
      </c>
    </row>
    <row r="1605" spans="2:3" x14ac:dyDescent="0.25">
      <c r="B1605">
        <v>32.08</v>
      </c>
      <c r="C1605">
        <v>8.8406999999999999E-2</v>
      </c>
    </row>
    <row r="1606" spans="2:3" x14ac:dyDescent="0.25">
      <c r="B1606">
        <v>32.1</v>
      </c>
      <c r="C1606">
        <v>8.1021999999999997E-2</v>
      </c>
    </row>
    <row r="1607" spans="2:3" x14ac:dyDescent="0.25">
      <c r="B1607">
        <v>32.119999999999997</v>
      </c>
      <c r="C1607">
        <v>8.1419000000000005E-2</v>
      </c>
    </row>
    <row r="1608" spans="2:3" x14ac:dyDescent="0.25">
      <c r="B1608">
        <v>32.14</v>
      </c>
      <c r="C1608">
        <v>7.4848999999999999E-2</v>
      </c>
    </row>
    <row r="1609" spans="2:3" x14ac:dyDescent="0.25">
      <c r="B1609">
        <v>32.159999999999997</v>
      </c>
      <c r="C1609">
        <v>7.1886000000000005E-2</v>
      </c>
    </row>
    <row r="1610" spans="2:3" x14ac:dyDescent="0.25">
      <c r="B1610">
        <v>32.18</v>
      </c>
      <c r="C1610">
        <v>5.9760000000000001E-2</v>
      </c>
    </row>
    <row r="1611" spans="2:3" x14ac:dyDescent="0.25">
      <c r="B1611">
        <v>32.200000000000003</v>
      </c>
      <c r="C1611">
        <v>6.1921999999999998E-2</v>
      </c>
    </row>
    <row r="1612" spans="2:3" x14ac:dyDescent="0.25">
      <c r="B1612">
        <v>32.22</v>
      </c>
      <c r="C1612">
        <v>5.3515E-2</v>
      </c>
    </row>
    <row r="1613" spans="2:3" x14ac:dyDescent="0.25">
      <c r="B1613">
        <v>32.24</v>
      </c>
      <c r="C1613">
        <v>5.4758000000000001E-2</v>
      </c>
    </row>
    <row r="1614" spans="2:3" x14ac:dyDescent="0.25">
      <c r="B1614">
        <v>32.26</v>
      </c>
      <c r="C1614">
        <v>3.9188000000000001E-2</v>
      </c>
    </row>
    <row r="1615" spans="2:3" x14ac:dyDescent="0.25">
      <c r="B1615">
        <v>32.28</v>
      </c>
      <c r="C1615">
        <v>3.7026000000000003E-2</v>
      </c>
    </row>
    <row r="1616" spans="2:3" x14ac:dyDescent="0.25">
      <c r="B1616">
        <v>32.299999999999997</v>
      </c>
      <c r="C1616">
        <v>2.5062999999999998E-2</v>
      </c>
    </row>
    <row r="1617" spans="2:3" x14ac:dyDescent="0.25">
      <c r="B1617">
        <v>32.32</v>
      </c>
      <c r="C1617">
        <v>2.8084000000000001E-2</v>
      </c>
    </row>
    <row r="1618" spans="2:3" x14ac:dyDescent="0.25">
      <c r="B1618">
        <v>32.340000000000003</v>
      </c>
      <c r="C1618">
        <v>1.2239999999999999E-2</v>
      </c>
    </row>
    <row r="1619" spans="2:3" x14ac:dyDescent="0.25">
      <c r="B1619">
        <v>32.36</v>
      </c>
      <c r="C1619">
        <v>4.816E-3</v>
      </c>
    </row>
    <row r="1620" spans="2:3" x14ac:dyDescent="0.25">
      <c r="B1620">
        <v>32.380000000000003</v>
      </c>
      <c r="C1620">
        <v>-7.0549999999999996E-3</v>
      </c>
    </row>
    <row r="1621" spans="2:3" x14ac:dyDescent="0.25">
      <c r="B1621">
        <v>32.4</v>
      </c>
      <c r="C1621">
        <v>-3.8319999999999999E-3</v>
      </c>
    </row>
    <row r="1622" spans="2:3" x14ac:dyDescent="0.25">
      <c r="B1622">
        <v>32.42</v>
      </c>
      <c r="C1622">
        <v>-8.4100000000000008E-3</v>
      </c>
    </row>
    <row r="1623" spans="2:3" x14ac:dyDescent="0.25">
      <c r="B1623">
        <v>32.44</v>
      </c>
      <c r="C1623">
        <v>-4.1180000000000001E-3</v>
      </c>
    </row>
    <row r="1624" spans="2:3" x14ac:dyDescent="0.25">
      <c r="B1624">
        <v>32.46</v>
      </c>
      <c r="C1624">
        <v>-5.4920000000000004E-3</v>
      </c>
    </row>
    <row r="1625" spans="2:3" x14ac:dyDescent="0.25">
      <c r="B1625">
        <v>32.479999999999997</v>
      </c>
      <c r="C1625">
        <v>-4.4180000000000001E-3</v>
      </c>
    </row>
    <row r="1626" spans="2:3" x14ac:dyDescent="0.25">
      <c r="B1626">
        <v>32.5</v>
      </c>
      <c r="C1626">
        <v>-2.738E-3</v>
      </c>
    </row>
    <row r="1627" spans="2:3" x14ac:dyDescent="0.25">
      <c r="B1627">
        <v>32.520000000000003</v>
      </c>
      <c r="C1627">
        <v>-5.6300000000000002E-4</v>
      </c>
    </row>
    <row r="1628" spans="2:3" x14ac:dyDescent="0.25">
      <c r="B1628">
        <v>32.54</v>
      </c>
      <c r="C1628">
        <v>1.4100000000000001E-4</v>
      </c>
    </row>
    <row r="1629" spans="2:3" x14ac:dyDescent="0.25">
      <c r="B1629">
        <v>32.56</v>
      </c>
      <c r="C1629">
        <v>3.7420000000000001E-3</v>
      </c>
    </row>
    <row r="1630" spans="2:3" x14ac:dyDescent="0.25">
      <c r="B1630">
        <v>32.58</v>
      </c>
      <c r="C1630">
        <v>2.4650000000000002E-3</v>
      </c>
    </row>
    <row r="1631" spans="2:3" x14ac:dyDescent="0.25">
      <c r="B1631">
        <v>32.6</v>
      </c>
      <c r="C1631">
        <v>5.1289999999999999E-3</v>
      </c>
    </row>
    <row r="1632" spans="2:3" x14ac:dyDescent="0.25">
      <c r="B1632">
        <v>32.619999999999997</v>
      </c>
      <c r="C1632">
        <v>7.4019999999999997E-3</v>
      </c>
    </row>
    <row r="1633" spans="2:3" x14ac:dyDescent="0.25">
      <c r="B1633">
        <v>32.64</v>
      </c>
      <c r="C1633">
        <v>8.0459999999999993E-3</v>
      </c>
    </row>
    <row r="1634" spans="2:3" x14ac:dyDescent="0.25">
      <c r="B1634">
        <v>32.659999999999997</v>
      </c>
      <c r="C1634">
        <v>8.4700000000000001E-3</v>
      </c>
    </row>
    <row r="1635" spans="2:3" x14ac:dyDescent="0.25">
      <c r="B1635">
        <v>32.68</v>
      </c>
      <c r="C1635">
        <v>8.0590000000000002E-3</v>
      </c>
    </row>
    <row r="1636" spans="2:3" x14ac:dyDescent="0.25">
      <c r="B1636">
        <v>32.700000000000003</v>
      </c>
      <c r="C1636">
        <v>9.9019999999999993E-3</v>
      </c>
    </row>
    <row r="1637" spans="2:3" x14ac:dyDescent="0.25">
      <c r="B1637">
        <v>32.72</v>
      </c>
      <c r="C1637">
        <v>7.5059999999999997E-3</v>
      </c>
    </row>
    <row r="1638" spans="2:3" x14ac:dyDescent="0.25">
      <c r="B1638">
        <v>32.74</v>
      </c>
      <c r="C1638">
        <v>9.3159999999999996E-3</v>
      </c>
    </row>
    <row r="1639" spans="2:3" x14ac:dyDescent="0.25">
      <c r="B1639">
        <v>32.76</v>
      </c>
      <c r="C1639">
        <v>4.5360000000000001E-3</v>
      </c>
    </row>
    <row r="1640" spans="2:3" x14ac:dyDescent="0.25">
      <c r="B1640">
        <v>32.78</v>
      </c>
      <c r="C1640">
        <v>4.4190000000000002E-3</v>
      </c>
    </row>
    <row r="1641" spans="2:3" x14ac:dyDescent="0.25">
      <c r="B1641">
        <v>32.799999999999997</v>
      </c>
      <c r="C1641">
        <v>1.01E-4</v>
      </c>
    </row>
    <row r="1642" spans="2:3" x14ac:dyDescent="0.25">
      <c r="B1642">
        <v>32.82</v>
      </c>
      <c r="C1642">
        <v>3.1489999999999999E-3</v>
      </c>
    </row>
    <row r="1643" spans="2:3" x14ac:dyDescent="0.25">
      <c r="B1643">
        <v>32.840000000000003</v>
      </c>
      <c r="C1643">
        <v>-4.8669999999999998E-3</v>
      </c>
    </row>
    <row r="1644" spans="2:3" x14ac:dyDescent="0.25">
      <c r="B1644">
        <v>32.86</v>
      </c>
      <c r="C1644">
        <v>-9.9299999999999996E-4</v>
      </c>
    </row>
    <row r="1645" spans="2:3" x14ac:dyDescent="0.25">
      <c r="B1645">
        <v>32.880000000000003</v>
      </c>
      <c r="C1645">
        <v>-6.502E-3</v>
      </c>
    </row>
    <row r="1646" spans="2:3" x14ac:dyDescent="0.25">
      <c r="B1646">
        <v>32.9</v>
      </c>
      <c r="C1646">
        <v>-4.8929999999999998E-3</v>
      </c>
    </row>
    <row r="1647" spans="2:3" x14ac:dyDescent="0.25">
      <c r="B1647">
        <v>32.92</v>
      </c>
      <c r="C1647">
        <v>-8.1689999999999992E-3</v>
      </c>
    </row>
    <row r="1648" spans="2:3" x14ac:dyDescent="0.25">
      <c r="B1648">
        <v>32.94</v>
      </c>
      <c r="C1648">
        <v>-4.1710000000000002E-3</v>
      </c>
    </row>
    <row r="1649" spans="2:3" x14ac:dyDescent="0.25">
      <c r="B1649">
        <v>32.96</v>
      </c>
      <c r="C1649">
        <v>-8.1689999999999992E-3</v>
      </c>
    </row>
    <row r="1650" spans="2:3" x14ac:dyDescent="0.25">
      <c r="B1650">
        <v>32.979999999999997</v>
      </c>
      <c r="C1650">
        <v>-4.8869999999999999E-3</v>
      </c>
    </row>
    <row r="1651" spans="2:3" x14ac:dyDescent="0.25">
      <c r="B1651">
        <v>33</v>
      </c>
      <c r="C1651">
        <v>-9.7780000000000002E-3</v>
      </c>
    </row>
    <row r="1652" spans="2:3" x14ac:dyDescent="0.25">
      <c r="B1652">
        <v>33.020000000000003</v>
      </c>
      <c r="C1652">
        <v>-5.7590000000000002E-3</v>
      </c>
    </row>
    <row r="1653" spans="2:3" x14ac:dyDescent="0.25">
      <c r="B1653">
        <v>33.04</v>
      </c>
      <c r="C1653">
        <v>-8.2209999999999991E-3</v>
      </c>
    </row>
    <row r="1654" spans="2:3" x14ac:dyDescent="0.25">
      <c r="B1654">
        <v>33.06</v>
      </c>
      <c r="C1654">
        <v>-5.4140000000000004E-3</v>
      </c>
    </row>
    <row r="1655" spans="2:3" x14ac:dyDescent="0.25">
      <c r="B1655">
        <v>33.08</v>
      </c>
      <c r="C1655">
        <v>-7.6150000000000002E-3</v>
      </c>
    </row>
    <row r="1656" spans="2:3" x14ac:dyDescent="0.25">
      <c r="B1656">
        <v>33.1</v>
      </c>
      <c r="C1656">
        <v>-5.1989999999999996E-3</v>
      </c>
    </row>
    <row r="1657" spans="2:3" x14ac:dyDescent="0.25">
      <c r="B1657">
        <v>33.119999999999997</v>
      </c>
      <c r="C1657">
        <v>-4.3660000000000001E-3</v>
      </c>
    </row>
    <row r="1658" spans="2:3" x14ac:dyDescent="0.25">
      <c r="B1658">
        <v>33.14</v>
      </c>
      <c r="C1658">
        <v>-8.3000000000000001E-4</v>
      </c>
    </row>
    <row r="1659" spans="2:3" x14ac:dyDescent="0.25">
      <c r="B1659">
        <v>33.159999999999997</v>
      </c>
      <c r="C1659">
        <v>-1.077E-3</v>
      </c>
    </row>
    <row r="1660" spans="2:3" x14ac:dyDescent="0.25">
      <c r="B1660">
        <v>33.18</v>
      </c>
      <c r="C1660">
        <v>1.482E-3</v>
      </c>
    </row>
    <row r="1661" spans="2:3" x14ac:dyDescent="0.25">
      <c r="B1661">
        <v>33.200000000000003</v>
      </c>
      <c r="C1661">
        <v>2.8300000000000001E-3</v>
      </c>
    </row>
    <row r="1662" spans="2:3" x14ac:dyDescent="0.25">
      <c r="B1662">
        <v>33.22</v>
      </c>
      <c r="C1662">
        <v>5.9560000000000004E-3</v>
      </c>
    </row>
    <row r="1663" spans="2:3" x14ac:dyDescent="0.25">
      <c r="B1663">
        <v>33.24</v>
      </c>
      <c r="C1663">
        <v>8.1049999999999994E-3</v>
      </c>
    </row>
    <row r="1664" spans="2:3" x14ac:dyDescent="0.25">
      <c r="B1664">
        <v>33.26</v>
      </c>
      <c r="C1664">
        <v>6.6400000000000001E-3</v>
      </c>
    </row>
    <row r="1665" spans="2:3" x14ac:dyDescent="0.25">
      <c r="B1665">
        <v>33.28</v>
      </c>
      <c r="C1665">
        <v>7.6099999999999996E-3</v>
      </c>
    </row>
    <row r="1666" spans="2:3" x14ac:dyDescent="0.25">
      <c r="B1666">
        <v>33.299999999999997</v>
      </c>
      <c r="C1666">
        <v>7.9749999999999995E-3</v>
      </c>
    </row>
    <row r="1667" spans="2:3" x14ac:dyDescent="0.25">
      <c r="B1667">
        <v>33.32</v>
      </c>
      <c r="C1667">
        <v>9.5569999999999995E-3</v>
      </c>
    </row>
    <row r="1668" spans="2:3" x14ac:dyDescent="0.25">
      <c r="B1668">
        <v>33.340000000000003</v>
      </c>
      <c r="C1668">
        <v>6.594E-3</v>
      </c>
    </row>
    <row r="1669" spans="2:3" x14ac:dyDescent="0.25">
      <c r="B1669">
        <v>33.36</v>
      </c>
      <c r="C1669">
        <v>7.6039999999999996E-3</v>
      </c>
    </row>
    <row r="1670" spans="2:3" x14ac:dyDescent="0.25">
      <c r="B1670">
        <v>33.380000000000003</v>
      </c>
      <c r="C1670">
        <v>4.7840000000000001E-3</v>
      </c>
    </row>
    <row r="1671" spans="2:3" x14ac:dyDescent="0.25">
      <c r="B1671">
        <v>33.4</v>
      </c>
      <c r="C1671">
        <v>6.7499999999999999E-3</v>
      </c>
    </row>
    <row r="1672" spans="2:3" x14ac:dyDescent="0.25">
      <c r="B1672">
        <v>33.42</v>
      </c>
      <c r="C1672">
        <v>3.9890000000000004E-3</v>
      </c>
    </row>
    <row r="1673" spans="2:3" x14ac:dyDescent="0.25">
      <c r="B1673">
        <v>33.44</v>
      </c>
      <c r="C1673">
        <v>5.8910000000000004E-3</v>
      </c>
    </row>
    <row r="1674" spans="2:3" x14ac:dyDescent="0.25">
      <c r="B1674">
        <v>33.46</v>
      </c>
      <c r="C1674">
        <v>1.573E-3</v>
      </c>
    </row>
    <row r="1675" spans="2:3" x14ac:dyDescent="0.25">
      <c r="B1675">
        <v>33.479999999999997</v>
      </c>
      <c r="C1675">
        <v>4.4580000000000002E-3</v>
      </c>
    </row>
    <row r="1676" spans="2:3" x14ac:dyDescent="0.25">
      <c r="B1676">
        <v>33.5</v>
      </c>
      <c r="C1676">
        <v>6.5499999999999998E-4</v>
      </c>
    </row>
    <row r="1677" spans="2:3" x14ac:dyDescent="0.25">
      <c r="B1677">
        <v>33.520000000000003</v>
      </c>
      <c r="C1677">
        <v>2.7000000000000001E-3</v>
      </c>
    </row>
    <row r="1678" spans="2:3" x14ac:dyDescent="0.25">
      <c r="B1678">
        <v>33.54</v>
      </c>
      <c r="C1678">
        <v>-2.3019999999999998E-3</v>
      </c>
    </row>
    <row r="1679" spans="2:3" x14ac:dyDescent="0.25">
      <c r="B1679">
        <v>33.56</v>
      </c>
      <c r="C1679">
        <v>-1.92E-4</v>
      </c>
    </row>
    <row r="1680" spans="2:3" x14ac:dyDescent="0.25">
      <c r="B1680">
        <v>33.58</v>
      </c>
      <c r="C1680">
        <v>-6.0530000000000002E-3</v>
      </c>
    </row>
    <row r="1681" spans="2:3" x14ac:dyDescent="0.25">
      <c r="B1681">
        <v>33.6</v>
      </c>
      <c r="C1681">
        <v>-2.627E-3</v>
      </c>
    </row>
    <row r="1682" spans="2:3" x14ac:dyDescent="0.25">
      <c r="B1682">
        <v>33.619999999999997</v>
      </c>
      <c r="C1682">
        <v>-7.3419999999999996E-3</v>
      </c>
    </row>
    <row r="1683" spans="2:3" x14ac:dyDescent="0.25">
      <c r="B1683">
        <v>33.64</v>
      </c>
      <c r="C1683">
        <v>-6.1830000000000001E-3</v>
      </c>
    </row>
    <row r="1684" spans="2:3" x14ac:dyDescent="0.25">
      <c r="B1684">
        <v>33.659999999999997</v>
      </c>
      <c r="C1684">
        <v>-9.8359999999999993E-3</v>
      </c>
    </row>
    <row r="1685" spans="2:3" x14ac:dyDescent="0.25">
      <c r="B1685">
        <v>33.68</v>
      </c>
      <c r="C1685">
        <v>-5.3880000000000004E-3</v>
      </c>
    </row>
    <row r="1686" spans="2:3" x14ac:dyDescent="0.25">
      <c r="B1686">
        <v>33.700000000000003</v>
      </c>
      <c r="C1686">
        <v>-6.7749999999999998E-3</v>
      </c>
    </row>
    <row r="1687" spans="2:3" x14ac:dyDescent="0.25">
      <c r="B1687">
        <v>33.72</v>
      </c>
      <c r="C1687">
        <v>-5.1079999999999997E-3</v>
      </c>
    </row>
    <row r="1688" spans="2:3" x14ac:dyDescent="0.25">
      <c r="B1688">
        <v>33.74</v>
      </c>
      <c r="C1688">
        <v>-5.9610000000000002E-3</v>
      </c>
    </row>
    <row r="1689" spans="2:3" x14ac:dyDescent="0.25">
      <c r="B1689">
        <v>33.76</v>
      </c>
      <c r="C1689">
        <v>-1.8779999999999999E-3</v>
      </c>
    </row>
    <row r="1690" spans="2:3" x14ac:dyDescent="0.25">
      <c r="B1690">
        <v>33.78</v>
      </c>
      <c r="C1690">
        <v>-1.1230000000000001E-3</v>
      </c>
    </row>
    <row r="1691" spans="2:3" x14ac:dyDescent="0.25">
      <c r="B1691">
        <v>33.799999999999997</v>
      </c>
      <c r="C1691">
        <v>1.026E-3</v>
      </c>
    </row>
    <row r="1692" spans="2:3" x14ac:dyDescent="0.25">
      <c r="B1692">
        <v>33.82</v>
      </c>
      <c r="C1692">
        <v>2.2959999999999999E-3</v>
      </c>
    </row>
    <row r="1693" spans="2:3" x14ac:dyDescent="0.25">
      <c r="B1693">
        <v>33.840000000000003</v>
      </c>
      <c r="C1693">
        <v>2.8240000000000001E-3</v>
      </c>
    </row>
    <row r="1694" spans="2:3" x14ac:dyDescent="0.25">
      <c r="B1694">
        <v>33.86</v>
      </c>
      <c r="C1694">
        <v>5.3959999999999998E-3</v>
      </c>
    </row>
    <row r="1695" spans="2:3" x14ac:dyDescent="0.25">
      <c r="B1695">
        <v>33.880000000000003</v>
      </c>
      <c r="C1695">
        <v>5.7930000000000004E-3</v>
      </c>
    </row>
    <row r="1696" spans="2:3" x14ac:dyDescent="0.25">
      <c r="B1696">
        <v>33.9</v>
      </c>
      <c r="C1696">
        <v>7.3949999999999997E-3</v>
      </c>
    </row>
    <row r="1697" spans="2:3" x14ac:dyDescent="0.25">
      <c r="B1697">
        <v>33.92</v>
      </c>
      <c r="C1697">
        <v>7.0439999999999999E-3</v>
      </c>
    </row>
    <row r="1698" spans="2:3" x14ac:dyDescent="0.25">
      <c r="B1698">
        <v>33.94</v>
      </c>
      <c r="C1698">
        <v>8.7819999999999999E-3</v>
      </c>
    </row>
    <row r="1699" spans="2:3" x14ac:dyDescent="0.25">
      <c r="B1699">
        <v>33.96</v>
      </c>
      <c r="C1699">
        <v>8.6320000000000008E-3</v>
      </c>
    </row>
    <row r="1700" spans="2:3" x14ac:dyDescent="0.25">
      <c r="B1700">
        <v>33.979999999999997</v>
      </c>
      <c r="C1700">
        <v>1.3412E-2</v>
      </c>
    </row>
    <row r="1701" spans="2:3" x14ac:dyDescent="0.25">
      <c r="B1701">
        <v>34</v>
      </c>
      <c r="C1701">
        <v>1.1068E-2</v>
      </c>
    </row>
    <row r="1702" spans="2:3" x14ac:dyDescent="0.25">
      <c r="B1702">
        <v>34.020000000000003</v>
      </c>
      <c r="C1702">
        <v>1.2442E-2</v>
      </c>
    </row>
    <row r="1703" spans="2:3" x14ac:dyDescent="0.25">
      <c r="B1703">
        <v>34.04</v>
      </c>
      <c r="C1703">
        <v>1.0111E-2</v>
      </c>
    </row>
    <row r="1704" spans="2:3" x14ac:dyDescent="0.25">
      <c r="B1704">
        <v>34.06</v>
      </c>
      <c r="C1704">
        <v>1.5671999999999998E-2</v>
      </c>
    </row>
    <row r="1705" spans="2:3" x14ac:dyDescent="0.25">
      <c r="B1705">
        <v>34.08</v>
      </c>
      <c r="C1705">
        <v>1.1504E-2</v>
      </c>
    </row>
    <row r="1706" spans="2:3" x14ac:dyDescent="0.25">
      <c r="B1706">
        <v>34.1</v>
      </c>
      <c r="C1706">
        <v>1.2800000000000001E-2</v>
      </c>
    </row>
    <row r="1707" spans="2:3" x14ac:dyDescent="0.25">
      <c r="B1707">
        <v>34.119999999999997</v>
      </c>
      <c r="C1707">
        <v>7.1539999999999998E-3</v>
      </c>
    </row>
    <row r="1708" spans="2:3" x14ac:dyDescent="0.25">
      <c r="B1708">
        <v>34.14</v>
      </c>
      <c r="C1708">
        <v>1.0625000000000001E-2</v>
      </c>
    </row>
    <row r="1709" spans="2:3" x14ac:dyDescent="0.25">
      <c r="B1709">
        <v>34.159999999999997</v>
      </c>
      <c r="C1709">
        <v>3.8920000000000001E-3</v>
      </c>
    </row>
    <row r="1710" spans="2:3" x14ac:dyDescent="0.25">
      <c r="B1710">
        <v>34.18</v>
      </c>
      <c r="C1710">
        <v>6.62E-3</v>
      </c>
    </row>
    <row r="1711" spans="2:3" x14ac:dyDescent="0.25">
      <c r="B1711">
        <v>34.200000000000003</v>
      </c>
      <c r="C1711">
        <v>-2.1840000000000002E-3</v>
      </c>
    </row>
    <row r="1712" spans="2:3" x14ac:dyDescent="0.25">
      <c r="B1712">
        <v>34.22</v>
      </c>
      <c r="C1712">
        <v>1.8270000000000001E-3</v>
      </c>
    </row>
    <row r="1713" spans="2:3" x14ac:dyDescent="0.25">
      <c r="B1713">
        <v>34.24</v>
      </c>
      <c r="C1713">
        <v>-4.8019999999999998E-3</v>
      </c>
    </row>
    <row r="1714" spans="2:3" x14ac:dyDescent="0.25">
      <c r="B1714">
        <v>34.26</v>
      </c>
      <c r="C1714">
        <v>-1.807E-3</v>
      </c>
    </row>
    <row r="1715" spans="2:3" x14ac:dyDescent="0.25">
      <c r="B1715">
        <v>34.28</v>
      </c>
      <c r="C1715">
        <v>-7.6740000000000003E-3</v>
      </c>
    </row>
    <row r="1716" spans="2:3" x14ac:dyDescent="0.25">
      <c r="B1716">
        <v>34.299999999999997</v>
      </c>
      <c r="C1716">
        <v>-3.9100000000000003E-3</v>
      </c>
    </row>
    <row r="1717" spans="2:3" x14ac:dyDescent="0.25">
      <c r="B1717">
        <v>34.32</v>
      </c>
      <c r="C1717">
        <v>-9.4260000000000004E-3</v>
      </c>
    </row>
    <row r="1718" spans="2:3" x14ac:dyDescent="0.25">
      <c r="B1718">
        <v>34.340000000000003</v>
      </c>
      <c r="C1718">
        <v>-5.8830000000000002E-3</v>
      </c>
    </row>
    <row r="1719" spans="2:3" x14ac:dyDescent="0.25">
      <c r="B1719">
        <v>34.36</v>
      </c>
      <c r="C1719">
        <v>-8.8529999999999998E-3</v>
      </c>
    </row>
    <row r="1720" spans="2:3" x14ac:dyDescent="0.25">
      <c r="B1720">
        <v>34.380000000000003</v>
      </c>
      <c r="C1720">
        <v>-6.424E-3</v>
      </c>
    </row>
    <row r="1721" spans="2:3" x14ac:dyDescent="0.25">
      <c r="B1721">
        <v>34.4</v>
      </c>
      <c r="C1721">
        <v>-1.0728E-2</v>
      </c>
    </row>
    <row r="1722" spans="2:3" x14ac:dyDescent="0.25">
      <c r="B1722">
        <v>34.42</v>
      </c>
      <c r="C1722">
        <v>-7.0289999999999997E-3</v>
      </c>
    </row>
    <row r="1723" spans="2:3" x14ac:dyDescent="0.25">
      <c r="B1723">
        <v>34.44</v>
      </c>
      <c r="C1723">
        <v>-7.9539999999999993E-3</v>
      </c>
    </row>
    <row r="1724" spans="2:3" x14ac:dyDescent="0.25">
      <c r="B1724">
        <v>34.46</v>
      </c>
      <c r="C1724">
        <v>-5.2909999999999997E-3</v>
      </c>
    </row>
    <row r="1725" spans="2:3" x14ac:dyDescent="0.25">
      <c r="B1725">
        <v>34.479999999999997</v>
      </c>
      <c r="C1725">
        <v>-7.3289999999999996E-3</v>
      </c>
    </row>
    <row r="1726" spans="2:3" x14ac:dyDescent="0.25">
      <c r="B1726">
        <v>34.5</v>
      </c>
      <c r="C1726">
        <v>-5.5770000000000004E-3</v>
      </c>
    </row>
    <row r="1727" spans="2:3" x14ac:dyDescent="0.25">
      <c r="B1727">
        <v>34.520000000000003</v>
      </c>
      <c r="C1727">
        <v>-4.385E-3</v>
      </c>
    </row>
    <row r="1728" spans="2:3" x14ac:dyDescent="0.25">
      <c r="B1728">
        <v>34.54</v>
      </c>
      <c r="C1728">
        <v>-2.2039999999999998E-3</v>
      </c>
    </row>
    <row r="1729" spans="2:3" x14ac:dyDescent="0.25">
      <c r="B1729">
        <v>34.56</v>
      </c>
      <c r="C1729">
        <v>-8.6899999999999998E-4</v>
      </c>
    </row>
    <row r="1730" spans="2:3" x14ac:dyDescent="0.25">
      <c r="B1730">
        <v>34.58</v>
      </c>
      <c r="C1730" s="1">
        <v>3.805966E-6</v>
      </c>
    </row>
    <row r="1731" spans="2:3" x14ac:dyDescent="0.25">
      <c r="B1731">
        <v>34.6</v>
      </c>
      <c r="C1731">
        <v>3.2209999999999999E-3</v>
      </c>
    </row>
    <row r="1732" spans="2:3" x14ac:dyDescent="0.25">
      <c r="B1732">
        <v>34.619999999999997</v>
      </c>
      <c r="C1732">
        <v>4.751E-3</v>
      </c>
    </row>
    <row r="1733" spans="2:3" x14ac:dyDescent="0.25">
      <c r="B1733">
        <v>34.64</v>
      </c>
      <c r="C1733">
        <v>7.0699999999999999E-3</v>
      </c>
    </row>
    <row r="1734" spans="2:3" x14ac:dyDescent="0.25">
      <c r="B1734">
        <v>34.659999999999997</v>
      </c>
      <c r="C1734">
        <v>6.2360000000000002E-3</v>
      </c>
    </row>
    <row r="1735" spans="2:3" x14ac:dyDescent="0.25">
      <c r="B1735">
        <v>34.68</v>
      </c>
      <c r="C1735">
        <v>8.737E-3</v>
      </c>
    </row>
    <row r="1736" spans="2:3" x14ac:dyDescent="0.25">
      <c r="B1736">
        <v>34.700000000000003</v>
      </c>
      <c r="C1736">
        <v>6.705E-3</v>
      </c>
    </row>
    <row r="1737" spans="2:3" x14ac:dyDescent="0.25">
      <c r="B1737">
        <v>34.72</v>
      </c>
      <c r="C1737">
        <v>9.6220000000000003E-3</v>
      </c>
    </row>
    <row r="1738" spans="2:3" x14ac:dyDescent="0.25">
      <c r="B1738">
        <v>34.74</v>
      </c>
      <c r="C1738">
        <v>7.5640000000000004E-3</v>
      </c>
    </row>
    <row r="1739" spans="2:3" x14ac:dyDescent="0.25">
      <c r="B1739">
        <v>34.76</v>
      </c>
      <c r="C1739">
        <v>8.763E-3</v>
      </c>
    </row>
    <row r="1740" spans="2:3" x14ac:dyDescent="0.25">
      <c r="B1740">
        <v>34.78</v>
      </c>
      <c r="C1740">
        <v>4.3730000000000002E-3</v>
      </c>
    </row>
    <row r="1741" spans="2:3" x14ac:dyDescent="0.25">
      <c r="B1741">
        <v>34.799999999999997</v>
      </c>
      <c r="C1741">
        <v>6.5030000000000001E-3</v>
      </c>
    </row>
    <row r="1742" spans="2:3" x14ac:dyDescent="0.25">
      <c r="B1742">
        <v>34.82</v>
      </c>
      <c r="C1742">
        <v>3.7940000000000001E-3</v>
      </c>
    </row>
    <row r="1743" spans="2:3" x14ac:dyDescent="0.25">
      <c r="B1743">
        <v>34.840000000000003</v>
      </c>
      <c r="C1743">
        <v>5.1939999999999998E-3</v>
      </c>
    </row>
    <row r="1744" spans="2:3" x14ac:dyDescent="0.25">
      <c r="B1744">
        <v>34.86</v>
      </c>
      <c r="C1744">
        <v>-1.0250000000000001E-3</v>
      </c>
    </row>
    <row r="1745" spans="2:3" x14ac:dyDescent="0.25">
      <c r="B1745">
        <v>34.880000000000003</v>
      </c>
      <c r="C1745">
        <v>1.743E-3</v>
      </c>
    </row>
    <row r="1746" spans="2:3" x14ac:dyDescent="0.25">
      <c r="B1746">
        <v>34.9</v>
      </c>
      <c r="C1746">
        <v>-2.1259999999999999E-3</v>
      </c>
    </row>
    <row r="1747" spans="2:3" x14ac:dyDescent="0.25">
      <c r="B1747">
        <v>34.92</v>
      </c>
      <c r="C1747">
        <v>9.810000000000001E-4</v>
      </c>
    </row>
    <row r="1748" spans="2:3" x14ac:dyDescent="0.25">
      <c r="B1748">
        <v>34.94</v>
      </c>
      <c r="C1748">
        <v>-5.2579999999999997E-3</v>
      </c>
    </row>
    <row r="1749" spans="2:3" x14ac:dyDescent="0.25">
      <c r="B1749">
        <v>34.96</v>
      </c>
      <c r="C1749">
        <v>-3.467E-3</v>
      </c>
    </row>
    <row r="1750" spans="2:3" x14ac:dyDescent="0.25">
      <c r="B1750">
        <v>34.979999999999997</v>
      </c>
      <c r="C1750">
        <v>-8.2279999999999992E-3</v>
      </c>
    </row>
    <row r="1751" spans="2:3" x14ac:dyDescent="0.25">
      <c r="B1751">
        <v>35</v>
      </c>
      <c r="C1751">
        <v>-3.8119999999999999E-3</v>
      </c>
    </row>
    <row r="1752" spans="2:3" x14ac:dyDescent="0.25">
      <c r="B1752">
        <v>35.020000000000003</v>
      </c>
      <c r="C1752">
        <v>-9.5560000000000003E-3</v>
      </c>
    </row>
    <row r="1753" spans="2:3" x14ac:dyDescent="0.25">
      <c r="B1753">
        <v>35.04</v>
      </c>
      <c r="C1753">
        <v>-5.8960000000000002E-3</v>
      </c>
    </row>
    <row r="1754" spans="2:3" x14ac:dyDescent="0.25">
      <c r="B1754">
        <v>35.06</v>
      </c>
      <c r="C1754">
        <v>-1.0846E-2</v>
      </c>
    </row>
    <row r="1755" spans="2:3" x14ac:dyDescent="0.25">
      <c r="B1755">
        <v>35.08</v>
      </c>
      <c r="C1755">
        <v>-7.1339999999999997E-3</v>
      </c>
    </row>
    <row r="1756" spans="2:3" x14ac:dyDescent="0.25">
      <c r="B1756">
        <v>35.1</v>
      </c>
      <c r="C1756">
        <v>-9.5300000000000003E-3</v>
      </c>
    </row>
    <row r="1757" spans="2:3" x14ac:dyDescent="0.25">
      <c r="B1757">
        <v>35.119999999999997</v>
      </c>
      <c r="C1757">
        <v>-5.3169999999999997E-3</v>
      </c>
    </row>
    <row r="1758" spans="2:3" x14ac:dyDescent="0.25">
      <c r="B1758">
        <v>35.14</v>
      </c>
      <c r="C1758">
        <v>-5.3099999999999996E-3</v>
      </c>
    </row>
    <row r="1759" spans="2:3" x14ac:dyDescent="0.25">
      <c r="B1759">
        <v>35.159999999999997</v>
      </c>
      <c r="C1759">
        <v>-4.1840000000000002E-3</v>
      </c>
    </row>
    <row r="1760" spans="2:3" x14ac:dyDescent="0.25">
      <c r="B1760">
        <v>35.18</v>
      </c>
      <c r="C1760">
        <v>-3.5839999999999999E-3</v>
      </c>
    </row>
    <row r="1761" spans="2:3" x14ac:dyDescent="0.25">
      <c r="B1761">
        <v>35.200000000000003</v>
      </c>
      <c r="C1761">
        <v>-2.9599999999999998E-4</v>
      </c>
    </row>
    <row r="1762" spans="2:3" x14ac:dyDescent="0.25">
      <c r="B1762">
        <v>35.22</v>
      </c>
      <c r="C1762">
        <v>1.3190000000000001E-3</v>
      </c>
    </row>
    <row r="1763" spans="2:3" x14ac:dyDescent="0.25">
      <c r="B1763">
        <v>35.24</v>
      </c>
      <c r="C1763">
        <v>2.5439999999999998E-3</v>
      </c>
    </row>
    <row r="1764" spans="2:3" x14ac:dyDescent="0.25">
      <c r="B1764">
        <v>35.26</v>
      </c>
      <c r="C1764">
        <v>2.9859999999999999E-3</v>
      </c>
    </row>
    <row r="1765" spans="2:3" x14ac:dyDescent="0.25">
      <c r="B1765">
        <v>35.28</v>
      </c>
      <c r="C1765">
        <v>4.777E-3</v>
      </c>
    </row>
    <row r="1766" spans="2:3" x14ac:dyDescent="0.25">
      <c r="B1766">
        <v>35.299999999999997</v>
      </c>
      <c r="C1766">
        <v>7.9810000000000002E-3</v>
      </c>
    </row>
    <row r="1767" spans="2:3" x14ac:dyDescent="0.25">
      <c r="B1767">
        <v>35.32</v>
      </c>
      <c r="C1767">
        <v>7.7210000000000004E-3</v>
      </c>
    </row>
    <row r="1768" spans="2:3" x14ac:dyDescent="0.25">
      <c r="B1768">
        <v>35.340000000000003</v>
      </c>
      <c r="C1768">
        <v>1.0723E-2</v>
      </c>
    </row>
    <row r="1769" spans="2:3" x14ac:dyDescent="0.25">
      <c r="B1769">
        <v>35.36</v>
      </c>
      <c r="C1769">
        <v>8.7170000000000008E-3</v>
      </c>
    </row>
    <row r="1770" spans="2:3" x14ac:dyDescent="0.25">
      <c r="B1770">
        <v>35.380000000000003</v>
      </c>
      <c r="C1770">
        <v>9.5700000000000004E-3</v>
      </c>
    </row>
    <row r="1771" spans="2:3" x14ac:dyDescent="0.25">
      <c r="B1771">
        <v>35.4</v>
      </c>
      <c r="C1771">
        <v>6.2950000000000002E-3</v>
      </c>
    </row>
    <row r="1772" spans="2:3" x14ac:dyDescent="0.25">
      <c r="B1772">
        <v>35.42</v>
      </c>
      <c r="C1772">
        <v>8.7039999999999999E-3</v>
      </c>
    </row>
    <row r="1773" spans="2:3" x14ac:dyDescent="0.25">
      <c r="B1773">
        <v>35.44</v>
      </c>
      <c r="C1773">
        <v>5.4809999999999998E-3</v>
      </c>
    </row>
    <row r="1774" spans="2:3" x14ac:dyDescent="0.25">
      <c r="B1774">
        <v>35.46</v>
      </c>
      <c r="C1774">
        <v>5.5909999999999996E-3</v>
      </c>
    </row>
    <row r="1775" spans="2:3" x14ac:dyDescent="0.25">
      <c r="B1775">
        <v>35.479999999999997</v>
      </c>
      <c r="C1775">
        <v>2.12E-4</v>
      </c>
    </row>
    <row r="1776" spans="2:3" x14ac:dyDescent="0.25">
      <c r="B1776">
        <v>35.5</v>
      </c>
      <c r="C1776">
        <v>4.2170000000000003E-3</v>
      </c>
    </row>
    <row r="1777" spans="2:3" x14ac:dyDescent="0.25">
      <c r="B1777">
        <v>35.520000000000003</v>
      </c>
      <c r="C1777">
        <v>-1.0839999999999999E-3</v>
      </c>
    </row>
    <row r="1778" spans="2:3" x14ac:dyDescent="0.25">
      <c r="B1778">
        <v>35.54</v>
      </c>
      <c r="C1778">
        <v>2.745E-3</v>
      </c>
    </row>
    <row r="1779" spans="2:3" x14ac:dyDescent="0.25">
      <c r="B1779">
        <v>35.56</v>
      </c>
      <c r="C1779">
        <v>-4.1570000000000001E-3</v>
      </c>
    </row>
    <row r="1780" spans="2:3" x14ac:dyDescent="0.25">
      <c r="B1780">
        <v>35.58</v>
      </c>
      <c r="C1780">
        <v>-2.7599999999999999E-4</v>
      </c>
    </row>
    <row r="1781" spans="2:3" x14ac:dyDescent="0.25">
      <c r="B1781">
        <v>35.6</v>
      </c>
      <c r="C1781">
        <v>-5.4730000000000004E-3</v>
      </c>
    </row>
    <row r="1782" spans="2:3" x14ac:dyDescent="0.25">
      <c r="B1782">
        <v>35.619999999999997</v>
      </c>
      <c r="C1782">
        <v>-1.9170000000000001E-3</v>
      </c>
    </row>
    <row r="1783" spans="2:3" x14ac:dyDescent="0.25">
      <c r="B1783">
        <v>35.64</v>
      </c>
      <c r="C1783">
        <v>-6.5409999999999999E-3</v>
      </c>
    </row>
    <row r="1784" spans="2:3" x14ac:dyDescent="0.25">
      <c r="B1784">
        <v>35.659999999999997</v>
      </c>
      <c r="C1784">
        <v>-3.0240000000000002E-3</v>
      </c>
    </row>
    <row r="1785" spans="2:3" x14ac:dyDescent="0.25">
      <c r="B1785">
        <v>35.68</v>
      </c>
      <c r="C1785">
        <v>-7.5760000000000003E-3</v>
      </c>
    </row>
    <row r="1786" spans="2:3" x14ac:dyDescent="0.25">
      <c r="B1786">
        <v>35.700000000000003</v>
      </c>
      <c r="C1786">
        <v>-4.3660000000000001E-3</v>
      </c>
    </row>
    <row r="1787" spans="2:3" x14ac:dyDescent="0.25">
      <c r="B1787">
        <v>35.72</v>
      </c>
      <c r="C1787">
        <v>-7.4460000000000004E-3</v>
      </c>
    </row>
    <row r="1788" spans="2:3" x14ac:dyDescent="0.25">
      <c r="B1788">
        <v>35.74</v>
      </c>
      <c r="C1788">
        <v>-5.0169999999999998E-3</v>
      </c>
    </row>
    <row r="1789" spans="2:3" x14ac:dyDescent="0.25">
      <c r="B1789">
        <v>35.76</v>
      </c>
      <c r="C1789">
        <v>-8.0780000000000001E-3</v>
      </c>
    </row>
    <row r="1790" spans="2:3" x14ac:dyDescent="0.25">
      <c r="B1790">
        <v>35.78</v>
      </c>
      <c r="C1790">
        <v>-2.4320000000000001E-3</v>
      </c>
    </row>
    <row r="1791" spans="2:3" x14ac:dyDescent="0.25">
      <c r="B1791">
        <v>35.799999999999997</v>
      </c>
      <c r="C1791">
        <v>-3.4740000000000001E-3</v>
      </c>
    </row>
    <row r="1792" spans="2:3" x14ac:dyDescent="0.25">
      <c r="B1792">
        <v>35.82</v>
      </c>
      <c r="C1792">
        <v>5.44E-4</v>
      </c>
    </row>
    <row r="1793" spans="2:3" x14ac:dyDescent="0.25">
      <c r="B1793">
        <v>35.840000000000003</v>
      </c>
      <c r="C1793">
        <v>-1.24E-3</v>
      </c>
    </row>
    <row r="1794" spans="2:3" x14ac:dyDescent="0.25">
      <c r="B1794">
        <v>35.86</v>
      </c>
      <c r="C1794">
        <v>3.4749999999999998E-3</v>
      </c>
    </row>
    <row r="1795" spans="2:3" x14ac:dyDescent="0.25">
      <c r="B1795">
        <v>35.880000000000003</v>
      </c>
      <c r="C1795">
        <v>4.6800000000000001E-3</v>
      </c>
    </row>
    <row r="1796" spans="2:3" x14ac:dyDescent="0.25">
      <c r="B1796">
        <v>35.9</v>
      </c>
      <c r="C1796">
        <v>8.0590000000000002E-3</v>
      </c>
    </row>
    <row r="1797" spans="2:3" x14ac:dyDescent="0.25">
      <c r="B1797">
        <v>35.92</v>
      </c>
      <c r="C1797">
        <v>7.3819999999999997E-3</v>
      </c>
    </row>
    <row r="1798" spans="2:3" x14ac:dyDescent="0.25">
      <c r="B1798">
        <v>35.94</v>
      </c>
      <c r="C1798">
        <v>9.3030000000000005E-3</v>
      </c>
    </row>
    <row r="1799" spans="2:3" x14ac:dyDescent="0.25">
      <c r="B1799">
        <v>35.96</v>
      </c>
      <c r="C1799">
        <v>8.9969999999999998E-3</v>
      </c>
    </row>
    <row r="1800" spans="2:3" x14ac:dyDescent="0.25">
      <c r="B1800">
        <v>35.979999999999997</v>
      </c>
      <c r="C1800">
        <v>1.1478E-2</v>
      </c>
    </row>
    <row r="1801" spans="2:3" x14ac:dyDescent="0.25">
      <c r="B1801">
        <v>36</v>
      </c>
      <c r="C1801">
        <v>1.1035E-2</v>
      </c>
    </row>
    <row r="1802" spans="2:3" x14ac:dyDescent="0.25">
      <c r="B1802">
        <v>36.020000000000003</v>
      </c>
      <c r="C1802">
        <v>1.0768E-2</v>
      </c>
    </row>
    <row r="1803" spans="2:3" x14ac:dyDescent="0.25">
      <c r="B1803">
        <v>36.04</v>
      </c>
      <c r="C1803">
        <v>1.1790999999999999E-2</v>
      </c>
    </row>
    <row r="1804" spans="2:3" x14ac:dyDescent="0.25">
      <c r="B1804">
        <v>36.06</v>
      </c>
      <c r="C1804">
        <v>1.0279999999999999E-2</v>
      </c>
    </row>
    <row r="1805" spans="2:3" x14ac:dyDescent="0.25">
      <c r="B1805">
        <v>36.08</v>
      </c>
      <c r="C1805">
        <v>1.183E-2</v>
      </c>
    </row>
    <row r="1806" spans="2:3" x14ac:dyDescent="0.25">
      <c r="B1806">
        <v>36.1</v>
      </c>
      <c r="C1806">
        <v>1.1270000000000001E-2</v>
      </c>
    </row>
    <row r="1807" spans="2:3" x14ac:dyDescent="0.25">
      <c r="B1807">
        <v>36.119999999999997</v>
      </c>
      <c r="C1807">
        <v>1.1472E-2</v>
      </c>
    </row>
    <row r="1808" spans="2:3" x14ac:dyDescent="0.25">
      <c r="B1808">
        <v>36.14</v>
      </c>
      <c r="C1808">
        <v>7.1219999999999999E-3</v>
      </c>
    </row>
    <row r="1809" spans="2:3" x14ac:dyDescent="0.25">
      <c r="B1809">
        <v>36.159999999999997</v>
      </c>
      <c r="C1809">
        <v>1.0071999999999999E-2</v>
      </c>
    </row>
    <row r="1810" spans="2:3" x14ac:dyDescent="0.25">
      <c r="B1810">
        <v>36.18</v>
      </c>
      <c r="C1810">
        <v>6.4700000000000001E-3</v>
      </c>
    </row>
    <row r="1811" spans="2:3" x14ac:dyDescent="0.25">
      <c r="B1811">
        <v>36.200000000000003</v>
      </c>
      <c r="C1811">
        <v>6.77E-3</v>
      </c>
    </row>
    <row r="1812" spans="2:3" x14ac:dyDescent="0.25">
      <c r="B1812">
        <v>36.22</v>
      </c>
      <c r="C1812">
        <v>2.3800000000000001E-4</v>
      </c>
    </row>
    <row r="1813" spans="2:3" x14ac:dyDescent="0.25">
      <c r="B1813">
        <v>36.24</v>
      </c>
      <c r="C1813">
        <v>3.0249999999999999E-3</v>
      </c>
    </row>
    <row r="1814" spans="2:3" x14ac:dyDescent="0.25">
      <c r="B1814">
        <v>36.26</v>
      </c>
      <c r="C1814">
        <v>-3.4090000000000001E-3</v>
      </c>
    </row>
    <row r="1815" spans="2:3" x14ac:dyDescent="0.25">
      <c r="B1815">
        <v>36.28</v>
      </c>
      <c r="C1815">
        <v>-1.0449999999999999E-3</v>
      </c>
    </row>
    <row r="1816" spans="2:3" x14ac:dyDescent="0.25">
      <c r="B1816">
        <v>36.299999999999997</v>
      </c>
      <c r="C1816">
        <v>-7.6680000000000003E-3</v>
      </c>
    </row>
    <row r="1817" spans="2:3" x14ac:dyDescent="0.25">
      <c r="B1817">
        <v>36.32</v>
      </c>
      <c r="C1817">
        <v>-4.7959999999999999E-3</v>
      </c>
    </row>
    <row r="1818" spans="2:3" x14ac:dyDescent="0.25">
      <c r="B1818">
        <v>36.340000000000003</v>
      </c>
      <c r="C1818">
        <v>-1.0989000000000001E-2</v>
      </c>
    </row>
    <row r="1819" spans="2:3" x14ac:dyDescent="0.25">
      <c r="B1819">
        <v>36.36</v>
      </c>
      <c r="C1819">
        <v>-6.5209999999999999E-3</v>
      </c>
    </row>
    <row r="1820" spans="2:3" x14ac:dyDescent="0.25">
      <c r="B1820">
        <v>36.380000000000003</v>
      </c>
      <c r="C1820">
        <v>-1.0943E-2</v>
      </c>
    </row>
    <row r="1821" spans="2:3" x14ac:dyDescent="0.25">
      <c r="B1821">
        <v>36.4</v>
      </c>
      <c r="C1821">
        <v>-7.8499999999999993E-3</v>
      </c>
    </row>
    <row r="1822" spans="2:3" x14ac:dyDescent="0.25">
      <c r="B1822">
        <v>36.42</v>
      </c>
      <c r="C1822">
        <v>-1.0227E-2</v>
      </c>
    </row>
    <row r="1823" spans="2:3" x14ac:dyDescent="0.25">
      <c r="B1823">
        <v>36.44</v>
      </c>
      <c r="C1823">
        <v>-6.0590000000000001E-3</v>
      </c>
    </row>
    <row r="1824" spans="2:3" x14ac:dyDescent="0.25">
      <c r="B1824">
        <v>36.46</v>
      </c>
      <c r="C1824">
        <v>-6.9189999999999998E-3</v>
      </c>
    </row>
    <row r="1825" spans="2:3" x14ac:dyDescent="0.25">
      <c r="B1825">
        <v>36.479999999999997</v>
      </c>
      <c r="C1825">
        <v>-3.2260000000000001E-3</v>
      </c>
    </row>
    <row r="1826" spans="2:3" x14ac:dyDescent="0.25">
      <c r="B1826">
        <v>36.5</v>
      </c>
      <c r="C1826">
        <v>-5.0949999999999997E-3</v>
      </c>
    </row>
    <row r="1827" spans="2:3" x14ac:dyDescent="0.25">
      <c r="B1827">
        <v>36.520000000000003</v>
      </c>
      <c r="C1827">
        <v>-2.5360000000000001E-3</v>
      </c>
    </row>
    <row r="1828" spans="2:3" x14ac:dyDescent="0.25">
      <c r="B1828">
        <v>36.54</v>
      </c>
      <c r="C1828">
        <v>-1.7279999999999999E-3</v>
      </c>
    </row>
    <row r="1829" spans="2:3" x14ac:dyDescent="0.25">
      <c r="B1829">
        <v>36.56</v>
      </c>
      <c r="C1829">
        <v>1.47E-4</v>
      </c>
    </row>
    <row r="1830" spans="2:3" x14ac:dyDescent="0.25">
      <c r="B1830">
        <v>36.58</v>
      </c>
      <c r="C1830" s="1">
        <v>-2.7062419999999999E-6</v>
      </c>
    </row>
    <row r="1831" spans="2:3" x14ac:dyDescent="0.25">
      <c r="B1831">
        <v>36.6</v>
      </c>
      <c r="C1831">
        <v>4.2099999999999999E-4</v>
      </c>
    </row>
    <row r="1832" spans="2:3" x14ac:dyDescent="0.25">
      <c r="B1832">
        <v>36.619999999999997</v>
      </c>
      <c r="C1832">
        <v>3.2339999999999999E-3</v>
      </c>
    </row>
    <row r="1833" spans="2:3" x14ac:dyDescent="0.25">
      <c r="B1833">
        <v>36.64</v>
      </c>
      <c r="C1833">
        <v>5.5329999999999997E-3</v>
      </c>
    </row>
    <row r="1834" spans="2:3" x14ac:dyDescent="0.25">
      <c r="B1834">
        <v>36.659999999999997</v>
      </c>
      <c r="C1834">
        <v>6.62E-3</v>
      </c>
    </row>
    <row r="1835" spans="2:3" x14ac:dyDescent="0.25">
      <c r="B1835">
        <v>36.68</v>
      </c>
      <c r="C1835">
        <v>7.3629999999999998E-3</v>
      </c>
    </row>
    <row r="1836" spans="2:3" x14ac:dyDescent="0.25">
      <c r="B1836">
        <v>36.700000000000003</v>
      </c>
      <c r="C1836">
        <v>9.0489999999999998E-3</v>
      </c>
    </row>
    <row r="1837" spans="2:3" x14ac:dyDescent="0.25">
      <c r="B1837">
        <v>36.72</v>
      </c>
      <c r="C1837">
        <v>1.0019999999999999E-2</v>
      </c>
    </row>
    <row r="1838" spans="2:3" x14ac:dyDescent="0.25">
      <c r="B1838">
        <v>36.74</v>
      </c>
      <c r="C1838">
        <v>1.2442E-2</v>
      </c>
    </row>
    <row r="1839" spans="2:3" x14ac:dyDescent="0.25">
      <c r="B1839">
        <v>36.76</v>
      </c>
      <c r="C1839">
        <v>1.0658000000000001E-2</v>
      </c>
    </row>
    <row r="1840" spans="2:3" x14ac:dyDescent="0.25">
      <c r="B1840">
        <v>36.78</v>
      </c>
      <c r="C1840">
        <v>1.1823E-2</v>
      </c>
    </row>
    <row r="1841" spans="2:3" x14ac:dyDescent="0.25">
      <c r="B1841">
        <v>36.799999999999997</v>
      </c>
      <c r="C1841">
        <v>9.0299999999999998E-3</v>
      </c>
    </row>
    <row r="1842" spans="2:3" x14ac:dyDescent="0.25">
      <c r="B1842">
        <v>36.82</v>
      </c>
      <c r="C1842">
        <v>9.9740000000000002E-3</v>
      </c>
    </row>
    <row r="1843" spans="2:3" x14ac:dyDescent="0.25">
      <c r="B1843">
        <v>36.840000000000003</v>
      </c>
      <c r="C1843">
        <v>6.816E-3</v>
      </c>
    </row>
    <row r="1844" spans="2:3" x14ac:dyDescent="0.25">
      <c r="B1844">
        <v>36.86</v>
      </c>
      <c r="C1844">
        <v>6.2620000000000002E-3</v>
      </c>
    </row>
    <row r="1845" spans="2:3" x14ac:dyDescent="0.25">
      <c r="B1845">
        <v>36.880000000000003</v>
      </c>
      <c r="C1845">
        <v>-1.3899999999999999E-4</v>
      </c>
    </row>
    <row r="1846" spans="2:3" x14ac:dyDescent="0.25">
      <c r="B1846">
        <v>36.9</v>
      </c>
      <c r="C1846">
        <v>2.6400000000000002E-4</v>
      </c>
    </row>
    <row r="1847" spans="2:3" x14ac:dyDescent="0.25">
      <c r="B1847">
        <v>36.92</v>
      </c>
      <c r="C1847">
        <v>-3.9170000000000003E-3</v>
      </c>
    </row>
    <row r="1848" spans="2:3" x14ac:dyDescent="0.25">
      <c r="B1848">
        <v>36.94</v>
      </c>
      <c r="C1848" s="1">
        <v>-9.3877159999999993E-5</v>
      </c>
    </row>
    <row r="1849" spans="2:3" x14ac:dyDescent="0.25">
      <c r="B1849">
        <v>36.96</v>
      </c>
      <c r="C1849">
        <v>-4.6519999999999999E-3</v>
      </c>
    </row>
    <row r="1850" spans="2:3" x14ac:dyDescent="0.25">
      <c r="B1850">
        <v>36.979999999999997</v>
      </c>
      <c r="C1850">
        <v>-2.725E-3</v>
      </c>
    </row>
    <row r="1851" spans="2:3" x14ac:dyDescent="0.25">
      <c r="B1851">
        <v>37</v>
      </c>
      <c r="C1851">
        <v>-7.3289999999999996E-3</v>
      </c>
    </row>
    <row r="1852" spans="2:3" x14ac:dyDescent="0.25">
      <c r="B1852">
        <v>37.020000000000003</v>
      </c>
      <c r="C1852">
        <v>-3.3430000000000001E-3</v>
      </c>
    </row>
    <row r="1853" spans="2:3" x14ac:dyDescent="0.25">
      <c r="B1853">
        <v>37.04</v>
      </c>
      <c r="C1853">
        <v>-6.0200000000000002E-3</v>
      </c>
    </row>
    <row r="1854" spans="2:3" x14ac:dyDescent="0.25">
      <c r="B1854">
        <v>37.06</v>
      </c>
      <c r="C1854">
        <v>-3.643E-3</v>
      </c>
    </row>
    <row r="1855" spans="2:3" x14ac:dyDescent="0.25">
      <c r="B1855">
        <v>37.08</v>
      </c>
      <c r="C1855">
        <v>-7.2899999999999996E-3</v>
      </c>
    </row>
    <row r="1856" spans="2:3" x14ac:dyDescent="0.25">
      <c r="B1856">
        <v>37.1</v>
      </c>
      <c r="C1856">
        <v>-4.4050000000000001E-3</v>
      </c>
    </row>
    <row r="1857" spans="2:3" x14ac:dyDescent="0.25">
      <c r="B1857">
        <v>37.119999999999997</v>
      </c>
      <c r="C1857">
        <v>-6.6389999999999999E-3</v>
      </c>
    </row>
    <row r="1858" spans="2:3" x14ac:dyDescent="0.25">
      <c r="B1858">
        <v>37.14</v>
      </c>
      <c r="C1858">
        <v>-3.6949999999999999E-3</v>
      </c>
    </row>
    <row r="1859" spans="2:3" x14ac:dyDescent="0.25">
      <c r="B1859">
        <v>37.159999999999997</v>
      </c>
      <c r="C1859">
        <v>-5.1669999999999997E-3</v>
      </c>
    </row>
    <row r="1860" spans="2:3" x14ac:dyDescent="0.25">
      <c r="B1860">
        <v>37.18</v>
      </c>
      <c r="C1860">
        <v>-3.3760000000000001E-3</v>
      </c>
    </row>
    <row r="1861" spans="2:3" x14ac:dyDescent="0.25">
      <c r="B1861">
        <v>37.200000000000003</v>
      </c>
      <c r="C1861">
        <v>-3.4740000000000001E-3</v>
      </c>
    </row>
    <row r="1862" spans="2:3" x14ac:dyDescent="0.25">
      <c r="B1862">
        <v>37.22</v>
      </c>
      <c r="C1862">
        <v>-7.2599999999999997E-4</v>
      </c>
    </row>
    <row r="1863" spans="2:3" x14ac:dyDescent="0.25">
      <c r="B1863">
        <v>37.24</v>
      </c>
      <c r="C1863">
        <v>1.2539999999999999E-3</v>
      </c>
    </row>
    <row r="1864" spans="2:3" x14ac:dyDescent="0.25">
      <c r="B1864">
        <v>37.26</v>
      </c>
      <c r="C1864">
        <v>2.016E-3</v>
      </c>
    </row>
    <row r="1865" spans="2:3" x14ac:dyDescent="0.25">
      <c r="B1865">
        <v>37.28</v>
      </c>
      <c r="C1865">
        <v>3.5070000000000001E-3</v>
      </c>
    </row>
    <row r="1866" spans="2:3" x14ac:dyDescent="0.25">
      <c r="B1866">
        <v>37.299999999999997</v>
      </c>
      <c r="C1866">
        <v>5.025E-3</v>
      </c>
    </row>
    <row r="1867" spans="2:3" x14ac:dyDescent="0.25">
      <c r="B1867">
        <v>37.32</v>
      </c>
      <c r="C1867">
        <v>8.0269999999999994E-3</v>
      </c>
    </row>
    <row r="1868" spans="2:3" x14ac:dyDescent="0.25">
      <c r="B1868">
        <v>37.340000000000003</v>
      </c>
      <c r="C1868">
        <v>6.9979999999999999E-3</v>
      </c>
    </row>
    <row r="1869" spans="2:3" x14ac:dyDescent="0.25">
      <c r="B1869">
        <v>37.36</v>
      </c>
      <c r="C1869">
        <v>8.2550000000000002E-3</v>
      </c>
    </row>
    <row r="1870" spans="2:3" x14ac:dyDescent="0.25">
      <c r="B1870">
        <v>37.380000000000003</v>
      </c>
      <c r="C1870">
        <v>6.5750000000000001E-3</v>
      </c>
    </row>
    <row r="1871" spans="2:3" x14ac:dyDescent="0.25">
      <c r="B1871">
        <v>37.4</v>
      </c>
      <c r="C1871">
        <v>9.4660000000000005E-3</v>
      </c>
    </row>
    <row r="1872" spans="2:3" x14ac:dyDescent="0.25">
      <c r="B1872">
        <v>37.42</v>
      </c>
      <c r="C1872">
        <v>7.1739999999999998E-3</v>
      </c>
    </row>
    <row r="1873" spans="2:3" x14ac:dyDescent="0.25">
      <c r="B1873">
        <v>37.44</v>
      </c>
      <c r="C1873">
        <v>7.8309999999999994E-3</v>
      </c>
    </row>
    <row r="1874" spans="2:3" x14ac:dyDescent="0.25">
      <c r="B1874">
        <v>37.46</v>
      </c>
      <c r="C1874">
        <v>4.3080000000000002E-3</v>
      </c>
    </row>
    <row r="1875" spans="2:3" x14ac:dyDescent="0.25">
      <c r="B1875">
        <v>37.479999999999997</v>
      </c>
      <c r="C1875">
        <v>6.3860000000000002E-3</v>
      </c>
    </row>
    <row r="1876" spans="2:3" x14ac:dyDescent="0.25">
      <c r="B1876">
        <v>37.5</v>
      </c>
      <c r="C1876">
        <v>3.1229999999999999E-3</v>
      </c>
    </row>
    <row r="1877" spans="2:3" x14ac:dyDescent="0.25">
      <c r="B1877">
        <v>37.520000000000003</v>
      </c>
      <c r="C1877">
        <v>5.9890000000000004E-3</v>
      </c>
    </row>
    <row r="1878" spans="2:3" x14ac:dyDescent="0.25">
      <c r="B1878">
        <v>37.54</v>
      </c>
      <c r="C1878">
        <v>1.3190000000000001E-3</v>
      </c>
    </row>
    <row r="1879" spans="2:3" x14ac:dyDescent="0.25">
      <c r="B1879">
        <v>37.56</v>
      </c>
      <c r="C1879">
        <v>2.947E-3</v>
      </c>
    </row>
    <row r="1880" spans="2:3" x14ac:dyDescent="0.25">
      <c r="B1880">
        <v>37.58</v>
      </c>
      <c r="C1880">
        <v>-1.39E-3</v>
      </c>
    </row>
    <row r="1881" spans="2:3" x14ac:dyDescent="0.25">
      <c r="B1881">
        <v>37.6</v>
      </c>
      <c r="C1881">
        <v>2.5240000000000002E-3</v>
      </c>
    </row>
    <row r="1882" spans="2:3" x14ac:dyDescent="0.25">
      <c r="B1882">
        <v>37.619999999999997</v>
      </c>
      <c r="C1882">
        <v>-2.7179999999999999E-3</v>
      </c>
    </row>
    <row r="1883" spans="2:3" x14ac:dyDescent="0.25">
      <c r="B1883">
        <v>37.64</v>
      </c>
      <c r="C1883">
        <v>-1.325E-3</v>
      </c>
    </row>
    <row r="1884" spans="2:3" x14ac:dyDescent="0.25">
      <c r="B1884">
        <v>37.659999999999997</v>
      </c>
      <c r="C1884">
        <v>-6.5339999999999999E-3</v>
      </c>
    </row>
    <row r="1885" spans="2:3" x14ac:dyDescent="0.25">
      <c r="B1885">
        <v>37.68</v>
      </c>
      <c r="C1885">
        <v>-2.9399999999999999E-3</v>
      </c>
    </row>
    <row r="1886" spans="2:3" x14ac:dyDescent="0.25">
      <c r="B1886">
        <v>37.700000000000003</v>
      </c>
      <c r="C1886">
        <v>-6.6259999999999999E-3</v>
      </c>
    </row>
    <row r="1887" spans="2:3" x14ac:dyDescent="0.25">
      <c r="B1887">
        <v>37.72</v>
      </c>
      <c r="C1887">
        <v>-3.9560000000000003E-3</v>
      </c>
    </row>
    <row r="1888" spans="2:3" x14ac:dyDescent="0.25">
      <c r="B1888">
        <v>37.74</v>
      </c>
      <c r="C1888">
        <v>-8.8330000000000006E-3</v>
      </c>
    </row>
    <row r="1889" spans="2:3" x14ac:dyDescent="0.25">
      <c r="B1889">
        <v>37.76</v>
      </c>
      <c r="C1889">
        <v>-5.4469999999999996E-3</v>
      </c>
    </row>
    <row r="1890" spans="2:3" x14ac:dyDescent="0.25">
      <c r="B1890">
        <v>37.78</v>
      </c>
      <c r="C1890">
        <v>-6.339E-3</v>
      </c>
    </row>
    <row r="1891" spans="2:3" x14ac:dyDescent="0.25">
      <c r="B1891">
        <v>37.799999999999997</v>
      </c>
      <c r="C1891">
        <v>-3.663E-3</v>
      </c>
    </row>
    <row r="1892" spans="2:3" x14ac:dyDescent="0.25">
      <c r="B1892">
        <v>37.82</v>
      </c>
      <c r="C1892">
        <v>-5.8120000000000003E-3</v>
      </c>
    </row>
    <row r="1893" spans="2:3" x14ac:dyDescent="0.25">
      <c r="B1893">
        <v>37.840000000000003</v>
      </c>
      <c r="C1893">
        <v>-1.5659999999999999E-3</v>
      </c>
    </row>
    <row r="1894" spans="2:3" x14ac:dyDescent="0.25">
      <c r="B1894">
        <v>37.86</v>
      </c>
      <c r="C1894">
        <v>-1.312E-3</v>
      </c>
    </row>
    <row r="1895" spans="2:3" x14ac:dyDescent="0.25">
      <c r="B1895">
        <v>37.880000000000003</v>
      </c>
      <c r="C1895">
        <v>1.3910000000000001E-3</v>
      </c>
    </row>
    <row r="1896" spans="2:3" x14ac:dyDescent="0.25">
      <c r="B1896">
        <v>37.9</v>
      </c>
      <c r="C1896">
        <v>2.1919999999999999E-3</v>
      </c>
    </row>
    <row r="1897" spans="2:3" x14ac:dyDescent="0.25">
      <c r="B1897">
        <v>37.92</v>
      </c>
      <c r="C1897">
        <v>3.7420000000000001E-3</v>
      </c>
    </row>
    <row r="1898" spans="2:3" x14ac:dyDescent="0.25">
      <c r="B1898">
        <v>37.94</v>
      </c>
      <c r="C1898">
        <v>5.0899999999999999E-3</v>
      </c>
    </row>
    <row r="1899" spans="2:3" x14ac:dyDescent="0.25">
      <c r="B1899">
        <v>37.96</v>
      </c>
      <c r="C1899">
        <v>6.9979999999999999E-3</v>
      </c>
    </row>
    <row r="1900" spans="2:3" x14ac:dyDescent="0.25">
      <c r="B1900">
        <v>37.979999999999997</v>
      </c>
      <c r="C1900">
        <v>9.3939999999999996E-3</v>
      </c>
    </row>
    <row r="1901" spans="2:3" x14ac:dyDescent="0.25">
      <c r="B1901">
        <v>38</v>
      </c>
      <c r="C1901">
        <v>9.1599999999999997E-3</v>
      </c>
    </row>
    <row r="1902" spans="2:3" x14ac:dyDescent="0.25">
      <c r="B1902">
        <v>38.020000000000003</v>
      </c>
      <c r="C1902">
        <v>9.5700000000000004E-3</v>
      </c>
    </row>
    <row r="1903" spans="2:3" x14ac:dyDescent="0.25">
      <c r="B1903">
        <v>38.04</v>
      </c>
      <c r="C1903">
        <v>1.0248E-2</v>
      </c>
    </row>
    <row r="1904" spans="2:3" x14ac:dyDescent="0.25">
      <c r="B1904">
        <v>38.06</v>
      </c>
      <c r="C1904">
        <v>1.3979E-2</v>
      </c>
    </row>
    <row r="1905" spans="2:3" x14ac:dyDescent="0.25">
      <c r="B1905">
        <v>38.08</v>
      </c>
      <c r="C1905">
        <v>1.2272999999999999E-2</v>
      </c>
    </row>
    <row r="1906" spans="2:3" x14ac:dyDescent="0.25">
      <c r="B1906">
        <v>38.1</v>
      </c>
      <c r="C1906">
        <v>1.3243E-2</v>
      </c>
    </row>
    <row r="1907" spans="2:3" x14ac:dyDescent="0.25">
      <c r="B1907">
        <v>38.119999999999997</v>
      </c>
      <c r="C1907">
        <v>1.1114000000000001E-2</v>
      </c>
    </row>
    <row r="1908" spans="2:3" x14ac:dyDescent="0.25">
      <c r="B1908">
        <v>38.14</v>
      </c>
      <c r="C1908">
        <v>1.4767000000000001E-2</v>
      </c>
    </row>
    <row r="1909" spans="2:3" x14ac:dyDescent="0.25">
      <c r="B1909">
        <v>38.159999999999997</v>
      </c>
      <c r="C1909">
        <v>1.1003000000000001E-2</v>
      </c>
    </row>
    <row r="1910" spans="2:3" x14ac:dyDescent="0.25">
      <c r="B1910">
        <v>38.18</v>
      </c>
      <c r="C1910">
        <v>1.2911000000000001E-2</v>
      </c>
    </row>
    <row r="1911" spans="2:3" x14ac:dyDescent="0.25">
      <c r="B1911">
        <v>38.200000000000003</v>
      </c>
      <c r="C1911">
        <v>6.672E-3</v>
      </c>
    </row>
    <row r="1912" spans="2:3" x14ac:dyDescent="0.25">
      <c r="B1912">
        <v>38.22</v>
      </c>
      <c r="C1912">
        <v>9.6349999999999995E-3</v>
      </c>
    </row>
    <row r="1913" spans="2:3" x14ac:dyDescent="0.25">
      <c r="B1913">
        <v>38.24</v>
      </c>
      <c r="C1913">
        <v>4.803E-3</v>
      </c>
    </row>
    <row r="1914" spans="2:3" x14ac:dyDescent="0.25">
      <c r="B1914">
        <v>38.26</v>
      </c>
      <c r="C1914">
        <v>7.0439999999999999E-3</v>
      </c>
    </row>
    <row r="1915" spans="2:3" x14ac:dyDescent="0.25">
      <c r="B1915">
        <v>38.28</v>
      </c>
      <c r="C1915" s="1">
        <v>8.8464680000000006E-5</v>
      </c>
    </row>
    <row r="1916" spans="2:3" x14ac:dyDescent="0.25">
      <c r="B1916">
        <v>38.299999999999997</v>
      </c>
      <c r="C1916">
        <v>2.4329999999999998E-3</v>
      </c>
    </row>
    <row r="1917" spans="2:3" x14ac:dyDescent="0.25">
      <c r="B1917">
        <v>38.32</v>
      </c>
      <c r="C1917">
        <v>-4.0140000000000002E-3</v>
      </c>
    </row>
    <row r="1918" spans="2:3" x14ac:dyDescent="0.25">
      <c r="B1918">
        <v>38.340000000000003</v>
      </c>
      <c r="C1918">
        <v>-7.7800000000000005E-4</v>
      </c>
    </row>
    <row r="1919" spans="2:3" x14ac:dyDescent="0.25">
      <c r="B1919">
        <v>38.36</v>
      </c>
      <c r="C1919">
        <v>-6.404E-3</v>
      </c>
    </row>
    <row r="1920" spans="2:3" x14ac:dyDescent="0.25">
      <c r="B1920">
        <v>38.380000000000003</v>
      </c>
      <c r="C1920">
        <v>-4.1840000000000002E-3</v>
      </c>
    </row>
    <row r="1921" spans="2:3" x14ac:dyDescent="0.25">
      <c r="B1921">
        <v>38.4</v>
      </c>
      <c r="C1921">
        <v>-9.5949999999999994E-3</v>
      </c>
    </row>
    <row r="1922" spans="2:3" x14ac:dyDescent="0.25">
      <c r="B1922">
        <v>38.42</v>
      </c>
      <c r="C1922">
        <v>-5.4339999999999996E-3</v>
      </c>
    </row>
    <row r="1923" spans="2:3" x14ac:dyDescent="0.25">
      <c r="B1923">
        <v>38.44</v>
      </c>
      <c r="C1923">
        <v>-8.097E-3</v>
      </c>
    </row>
    <row r="1924" spans="2:3" x14ac:dyDescent="0.25">
      <c r="B1924">
        <v>38.46</v>
      </c>
      <c r="C1924">
        <v>-4.9779999999999998E-3</v>
      </c>
    </row>
    <row r="1925" spans="2:3" x14ac:dyDescent="0.25">
      <c r="B1925">
        <v>38.479999999999997</v>
      </c>
      <c r="C1925">
        <v>-8.8199999999999997E-3</v>
      </c>
    </row>
    <row r="1926" spans="2:3" x14ac:dyDescent="0.25">
      <c r="B1926">
        <v>38.5</v>
      </c>
      <c r="C1926">
        <v>-3.591E-3</v>
      </c>
    </row>
    <row r="1927" spans="2:3" x14ac:dyDescent="0.25">
      <c r="B1927">
        <v>38.520000000000003</v>
      </c>
      <c r="C1927">
        <v>-4.0790000000000002E-3</v>
      </c>
    </row>
    <row r="1928" spans="2:3" x14ac:dyDescent="0.25">
      <c r="B1928">
        <v>38.54</v>
      </c>
      <c r="C1928">
        <v>4.0099999999999999E-4</v>
      </c>
    </row>
    <row r="1929" spans="2:3" x14ac:dyDescent="0.25">
      <c r="B1929">
        <v>38.56</v>
      </c>
      <c r="C1929">
        <v>-2.6919999999999999E-3</v>
      </c>
    </row>
    <row r="1930" spans="2:3" x14ac:dyDescent="0.25">
      <c r="B1930">
        <v>38.58</v>
      </c>
      <c r="C1930">
        <v>1.4630000000000001E-3</v>
      </c>
    </row>
    <row r="1931" spans="2:3" x14ac:dyDescent="0.25">
      <c r="B1931">
        <v>38.6</v>
      </c>
      <c r="C1931">
        <v>3.032E-3</v>
      </c>
    </row>
    <row r="1932" spans="2:3" x14ac:dyDescent="0.25">
      <c r="B1932">
        <v>38.619999999999997</v>
      </c>
      <c r="C1932">
        <v>6.3530000000000001E-3</v>
      </c>
    </row>
    <row r="1933" spans="2:3" x14ac:dyDescent="0.25">
      <c r="B1933">
        <v>38.64</v>
      </c>
      <c r="C1933">
        <v>5.4609999999999997E-3</v>
      </c>
    </row>
    <row r="1934" spans="2:3" x14ac:dyDescent="0.25">
      <c r="B1934">
        <v>38.659999999999997</v>
      </c>
      <c r="C1934">
        <v>7.9360000000000003E-3</v>
      </c>
    </row>
    <row r="1935" spans="2:3" x14ac:dyDescent="0.25">
      <c r="B1935">
        <v>38.68</v>
      </c>
      <c r="C1935">
        <v>9.8309999999999995E-3</v>
      </c>
    </row>
    <row r="1936" spans="2:3" x14ac:dyDescent="0.25">
      <c r="B1936">
        <v>38.700000000000003</v>
      </c>
      <c r="C1936">
        <v>1.1998999999999999E-2</v>
      </c>
    </row>
    <row r="1937" spans="2:3" x14ac:dyDescent="0.25">
      <c r="B1937">
        <v>38.72</v>
      </c>
      <c r="C1937">
        <v>1.4611000000000001E-2</v>
      </c>
    </row>
    <row r="1938" spans="2:3" x14ac:dyDescent="0.25">
      <c r="B1938">
        <v>38.74</v>
      </c>
      <c r="C1938">
        <v>1.4897000000000001E-2</v>
      </c>
    </row>
    <row r="1939" spans="2:3" x14ac:dyDescent="0.25">
      <c r="B1939">
        <v>38.76</v>
      </c>
      <c r="C1939">
        <v>1.6199999999999999E-2</v>
      </c>
    </row>
    <row r="1940" spans="2:3" x14ac:dyDescent="0.25">
      <c r="B1940">
        <v>38.78</v>
      </c>
      <c r="C1940">
        <v>1.5796000000000001E-2</v>
      </c>
    </row>
    <row r="1941" spans="2:3" x14ac:dyDescent="0.25">
      <c r="B1941">
        <v>38.799999999999997</v>
      </c>
      <c r="C1941">
        <v>1.8381000000000002E-2</v>
      </c>
    </row>
    <row r="1942" spans="2:3" x14ac:dyDescent="0.25">
      <c r="B1942">
        <v>38.82</v>
      </c>
      <c r="C1942">
        <v>1.7971000000000001E-2</v>
      </c>
    </row>
    <row r="1943" spans="2:3" x14ac:dyDescent="0.25">
      <c r="B1943">
        <v>38.840000000000003</v>
      </c>
      <c r="C1943">
        <v>2.0843E-2</v>
      </c>
    </row>
    <row r="1944" spans="2:3" x14ac:dyDescent="0.25">
      <c r="B1944">
        <v>38.86</v>
      </c>
      <c r="C1944">
        <v>1.5306999999999999E-2</v>
      </c>
    </row>
    <row r="1945" spans="2:3" x14ac:dyDescent="0.25">
      <c r="B1945">
        <v>38.880000000000003</v>
      </c>
      <c r="C1945">
        <v>1.9272999999999998E-2</v>
      </c>
    </row>
    <row r="1946" spans="2:3" x14ac:dyDescent="0.25">
      <c r="B1946">
        <v>38.9</v>
      </c>
      <c r="C1946">
        <v>1.5802E-2</v>
      </c>
    </row>
    <row r="1947" spans="2:3" x14ac:dyDescent="0.25">
      <c r="B1947">
        <v>38.92</v>
      </c>
      <c r="C1947">
        <v>1.7951000000000002E-2</v>
      </c>
    </row>
    <row r="1948" spans="2:3" x14ac:dyDescent="0.25">
      <c r="B1948">
        <v>38.94</v>
      </c>
      <c r="C1948">
        <v>1.1342E-2</v>
      </c>
    </row>
    <row r="1949" spans="2:3" x14ac:dyDescent="0.25">
      <c r="B1949">
        <v>38.96</v>
      </c>
      <c r="C1949">
        <v>1.3372999999999999E-2</v>
      </c>
    </row>
    <row r="1950" spans="2:3" x14ac:dyDescent="0.25">
      <c r="B1950">
        <v>38.979999999999997</v>
      </c>
      <c r="C1950">
        <v>8.0529999999999994E-3</v>
      </c>
    </row>
    <row r="1951" spans="2:3" x14ac:dyDescent="0.25">
      <c r="B1951">
        <v>39</v>
      </c>
      <c r="C1951">
        <v>1.2729000000000001E-2</v>
      </c>
    </row>
    <row r="1952" spans="2:3" x14ac:dyDescent="0.25">
      <c r="B1952">
        <v>39.020000000000003</v>
      </c>
      <c r="C1952">
        <v>5.9620000000000003E-3</v>
      </c>
    </row>
    <row r="1953" spans="2:3" x14ac:dyDescent="0.25">
      <c r="B1953">
        <v>39.04</v>
      </c>
      <c r="C1953">
        <v>8.9519999999999999E-3</v>
      </c>
    </row>
    <row r="1954" spans="2:3" x14ac:dyDescent="0.25">
      <c r="B1954">
        <v>39.06</v>
      </c>
      <c r="C1954">
        <v>4.0540000000000003E-3</v>
      </c>
    </row>
    <row r="1955" spans="2:3" x14ac:dyDescent="0.25">
      <c r="B1955">
        <v>39.08</v>
      </c>
      <c r="C1955">
        <v>9.1339999999999998E-3</v>
      </c>
    </row>
    <row r="1956" spans="2:3" x14ac:dyDescent="0.25">
      <c r="B1956">
        <v>39.1</v>
      </c>
      <c r="C1956">
        <v>4.3280000000000002E-3</v>
      </c>
    </row>
    <row r="1957" spans="2:3" x14ac:dyDescent="0.25">
      <c r="B1957">
        <v>39.119999999999997</v>
      </c>
      <c r="C1957">
        <v>7.8379999999999995E-3</v>
      </c>
    </row>
    <row r="1958" spans="2:3" x14ac:dyDescent="0.25">
      <c r="B1958">
        <v>39.14</v>
      </c>
      <c r="C1958">
        <v>2.7780000000000001E-3</v>
      </c>
    </row>
    <row r="1959" spans="2:3" x14ac:dyDescent="0.25">
      <c r="B1959">
        <v>39.159999999999997</v>
      </c>
      <c r="C1959">
        <v>7.1869999999999998E-3</v>
      </c>
    </row>
    <row r="1960" spans="2:3" x14ac:dyDescent="0.25">
      <c r="B1960">
        <v>39.18</v>
      </c>
      <c r="C1960">
        <v>3.6180000000000001E-3</v>
      </c>
    </row>
    <row r="1961" spans="2:3" x14ac:dyDescent="0.25">
      <c r="B1961">
        <v>39.200000000000003</v>
      </c>
      <c r="C1961">
        <v>7.0239999999999999E-3</v>
      </c>
    </row>
    <row r="1962" spans="2:3" x14ac:dyDescent="0.25">
      <c r="B1962">
        <v>39.22</v>
      </c>
      <c r="C1962">
        <v>2.8760000000000001E-3</v>
      </c>
    </row>
    <row r="1963" spans="2:3" x14ac:dyDescent="0.25">
      <c r="B1963">
        <v>39.24</v>
      </c>
      <c r="C1963">
        <v>4.8809999999999999E-3</v>
      </c>
    </row>
    <row r="1964" spans="2:3" x14ac:dyDescent="0.25">
      <c r="B1964">
        <v>39.26</v>
      </c>
      <c r="C1964">
        <v>3.9960000000000004E-3</v>
      </c>
    </row>
    <row r="1965" spans="2:3" x14ac:dyDescent="0.25">
      <c r="B1965">
        <v>39.28</v>
      </c>
      <c r="C1965">
        <v>6.5160000000000001E-3</v>
      </c>
    </row>
    <row r="1966" spans="2:3" x14ac:dyDescent="0.25">
      <c r="B1966">
        <v>39.299999999999997</v>
      </c>
      <c r="C1966">
        <v>3.4160000000000002E-3</v>
      </c>
    </row>
    <row r="1967" spans="2:3" x14ac:dyDescent="0.25">
      <c r="B1967">
        <v>39.32</v>
      </c>
      <c r="C1967">
        <v>4.0090000000000004E-3</v>
      </c>
    </row>
    <row r="1968" spans="2:3" x14ac:dyDescent="0.25">
      <c r="B1968">
        <v>39.340000000000003</v>
      </c>
      <c r="C1968">
        <v>4.725E-3</v>
      </c>
    </row>
    <row r="1969" spans="2:3" x14ac:dyDescent="0.25">
      <c r="B1969">
        <v>39.36</v>
      </c>
      <c r="C1969">
        <v>7.6099999999999996E-3</v>
      </c>
    </row>
    <row r="1970" spans="2:3" x14ac:dyDescent="0.25">
      <c r="B1970">
        <v>39.380000000000003</v>
      </c>
      <c r="C1970">
        <v>6.659E-3</v>
      </c>
    </row>
    <row r="1971" spans="2:3" x14ac:dyDescent="0.25">
      <c r="B1971">
        <v>39.4</v>
      </c>
      <c r="C1971">
        <v>5.8970000000000003E-3</v>
      </c>
    </row>
    <row r="1972" spans="2:3" x14ac:dyDescent="0.25">
      <c r="B1972">
        <v>39.42</v>
      </c>
      <c r="C1972">
        <v>7.1999999999999998E-3</v>
      </c>
    </row>
    <row r="1973" spans="2:3" x14ac:dyDescent="0.25">
      <c r="B1973">
        <v>39.44</v>
      </c>
      <c r="C1973">
        <v>7.5449999999999996E-3</v>
      </c>
    </row>
    <row r="1974" spans="2:3" x14ac:dyDescent="0.25">
      <c r="B1974">
        <v>39.46</v>
      </c>
      <c r="C1974">
        <v>9.8569999999999994E-3</v>
      </c>
    </row>
    <row r="1975" spans="2:3" x14ac:dyDescent="0.25">
      <c r="B1975">
        <v>39.479999999999997</v>
      </c>
      <c r="C1975">
        <v>9.3880000000000005E-3</v>
      </c>
    </row>
    <row r="1976" spans="2:3" x14ac:dyDescent="0.25">
      <c r="B1976">
        <v>39.5</v>
      </c>
      <c r="C1976">
        <v>1.0064999999999999E-2</v>
      </c>
    </row>
    <row r="1977" spans="2:3" x14ac:dyDescent="0.25">
      <c r="B1977">
        <v>39.520000000000003</v>
      </c>
      <c r="C1977">
        <v>8.0400000000000003E-3</v>
      </c>
    </row>
    <row r="1978" spans="2:3" x14ac:dyDescent="0.25">
      <c r="B1978">
        <v>39.54</v>
      </c>
      <c r="C1978">
        <v>1.0220999999999999E-2</v>
      </c>
    </row>
    <row r="1979" spans="2:3" x14ac:dyDescent="0.25">
      <c r="B1979">
        <v>39.56</v>
      </c>
      <c r="C1979">
        <v>6.8999999999999999E-3</v>
      </c>
    </row>
    <row r="1980" spans="2:3" x14ac:dyDescent="0.25">
      <c r="B1980">
        <v>39.58</v>
      </c>
      <c r="C1980">
        <v>9.1529999999999997E-3</v>
      </c>
    </row>
    <row r="1981" spans="2:3" x14ac:dyDescent="0.25">
      <c r="B1981">
        <v>39.6</v>
      </c>
      <c r="C1981">
        <v>3.3189999999999999E-3</v>
      </c>
    </row>
    <row r="1982" spans="2:3" x14ac:dyDescent="0.25">
      <c r="B1982">
        <v>39.619999999999997</v>
      </c>
      <c r="C1982">
        <v>6.7499999999999999E-3</v>
      </c>
    </row>
    <row r="1983" spans="2:3" x14ac:dyDescent="0.25">
      <c r="B1983">
        <v>39.64</v>
      </c>
      <c r="C1983">
        <v>3.1879999999999999E-3</v>
      </c>
    </row>
    <row r="1984" spans="2:3" x14ac:dyDescent="0.25">
      <c r="B1984">
        <v>39.659999999999997</v>
      </c>
      <c r="C1984">
        <v>7.0369999999999999E-3</v>
      </c>
    </row>
    <row r="1985" spans="2:3" x14ac:dyDescent="0.25">
      <c r="B1985">
        <v>39.68</v>
      </c>
      <c r="C1985">
        <v>-4.9799999999999996E-4</v>
      </c>
    </row>
    <row r="1986" spans="2:3" x14ac:dyDescent="0.25">
      <c r="B1986">
        <v>39.700000000000003</v>
      </c>
      <c r="C1986">
        <v>3.4160000000000002E-3</v>
      </c>
    </row>
    <row r="1987" spans="2:3" x14ac:dyDescent="0.25">
      <c r="B1987">
        <v>39.72</v>
      </c>
      <c r="C1987">
        <v>-1.2470000000000001E-3</v>
      </c>
    </row>
    <row r="1988" spans="2:3" x14ac:dyDescent="0.25">
      <c r="B1988">
        <v>39.74</v>
      </c>
      <c r="C1988">
        <v>3.6050000000000001E-3</v>
      </c>
    </row>
    <row r="1989" spans="2:3" x14ac:dyDescent="0.25">
      <c r="B1989">
        <v>39.76</v>
      </c>
      <c r="C1989">
        <v>-4.1710000000000002E-3</v>
      </c>
    </row>
    <row r="1990" spans="2:3" x14ac:dyDescent="0.25">
      <c r="B1990">
        <v>39.78</v>
      </c>
      <c r="C1990">
        <v>-6.8599999999999998E-4</v>
      </c>
    </row>
    <row r="1991" spans="2:3" x14ac:dyDescent="0.25">
      <c r="B1991">
        <v>39.799999999999997</v>
      </c>
      <c r="C1991">
        <v>-5.2709999999999996E-3</v>
      </c>
    </row>
    <row r="1992" spans="2:3" x14ac:dyDescent="0.25">
      <c r="B1992">
        <v>39.82</v>
      </c>
      <c r="C1992">
        <v>-7.45E-4</v>
      </c>
    </row>
    <row r="1993" spans="2:3" x14ac:dyDescent="0.25">
      <c r="B1993">
        <v>39.840000000000003</v>
      </c>
      <c r="C1993">
        <v>-5.1539999999999997E-3</v>
      </c>
    </row>
    <row r="1994" spans="2:3" x14ac:dyDescent="0.25">
      <c r="B1994">
        <v>39.86</v>
      </c>
      <c r="C1994">
        <v>-1.2470000000000001E-3</v>
      </c>
    </row>
    <row r="1995" spans="2:3" x14ac:dyDescent="0.25">
      <c r="B1995">
        <v>39.880000000000003</v>
      </c>
      <c r="C1995">
        <v>-4.4640000000000001E-3</v>
      </c>
    </row>
    <row r="1996" spans="2:3" x14ac:dyDescent="0.25">
      <c r="B1996">
        <v>39.9</v>
      </c>
      <c r="C1996">
        <v>-6.6E-4</v>
      </c>
    </row>
    <row r="1997" spans="2:3" x14ac:dyDescent="0.25">
      <c r="B1997">
        <v>39.92</v>
      </c>
      <c r="C1997">
        <v>-7.9699999999999997E-4</v>
      </c>
    </row>
    <row r="1998" spans="2:3" x14ac:dyDescent="0.25">
      <c r="B1998">
        <v>39.94</v>
      </c>
      <c r="C1998">
        <v>3.4489999999999998E-3</v>
      </c>
    </row>
    <row r="1999" spans="2:3" x14ac:dyDescent="0.25">
      <c r="B1999">
        <v>39.96</v>
      </c>
      <c r="C1999">
        <v>2.101E-3</v>
      </c>
    </row>
    <row r="2000" spans="2:3" x14ac:dyDescent="0.25">
      <c r="B2000">
        <v>39.979999999999997</v>
      </c>
      <c r="C2000">
        <v>6.0540000000000004E-3</v>
      </c>
    </row>
    <row r="2001" spans="2:3" x14ac:dyDescent="0.25">
      <c r="B2001">
        <v>40</v>
      </c>
      <c r="C2001">
        <v>5.9690000000000003E-3</v>
      </c>
    </row>
    <row r="2002" spans="2:3" x14ac:dyDescent="0.25">
      <c r="B2002">
        <v>40.020000000000003</v>
      </c>
      <c r="C2002">
        <v>9.7000000000000003E-3</v>
      </c>
    </row>
    <row r="2003" spans="2:3" x14ac:dyDescent="0.25">
      <c r="B2003">
        <v>40.04</v>
      </c>
      <c r="C2003">
        <v>8.5349999999999992E-3</v>
      </c>
    </row>
    <row r="2004" spans="2:3" x14ac:dyDescent="0.25">
      <c r="B2004">
        <v>40.06</v>
      </c>
      <c r="C2004">
        <v>9.9480000000000002E-3</v>
      </c>
    </row>
    <row r="2005" spans="2:3" x14ac:dyDescent="0.25">
      <c r="B2005">
        <v>40.08</v>
      </c>
      <c r="C2005">
        <v>1.0449E-2</v>
      </c>
    </row>
    <row r="2006" spans="2:3" x14ac:dyDescent="0.25">
      <c r="B2006">
        <v>40.1</v>
      </c>
      <c r="C2006">
        <v>1.2449E-2</v>
      </c>
    </row>
    <row r="2007" spans="2:3" x14ac:dyDescent="0.25">
      <c r="B2007">
        <v>40.119999999999997</v>
      </c>
      <c r="C2007">
        <v>1.2071E-2</v>
      </c>
    </row>
    <row r="2008" spans="2:3" x14ac:dyDescent="0.25">
      <c r="B2008">
        <v>40.14</v>
      </c>
      <c r="C2008">
        <v>1.1972999999999999E-2</v>
      </c>
    </row>
    <row r="2009" spans="2:3" x14ac:dyDescent="0.25">
      <c r="B2009">
        <v>40.159999999999997</v>
      </c>
      <c r="C2009">
        <v>1.282E-2</v>
      </c>
    </row>
    <row r="2010" spans="2:3" x14ac:dyDescent="0.25">
      <c r="B2010">
        <v>40.18</v>
      </c>
      <c r="C2010">
        <v>1.2937000000000001E-2</v>
      </c>
    </row>
    <row r="2011" spans="2:3" x14ac:dyDescent="0.25">
      <c r="B2011">
        <v>40.200000000000003</v>
      </c>
      <c r="C2011">
        <v>1.4637000000000001E-2</v>
      </c>
    </row>
    <row r="2012" spans="2:3" x14ac:dyDescent="0.25">
      <c r="B2012">
        <v>40.22</v>
      </c>
      <c r="C2012">
        <v>1.1868999999999999E-2</v>
      </c>
    </row>
    <row r="2013" spans="2:3" x14ac:dyDescent="0.25">
      <c r="B2013">
        <v>40.24</v>
      </c>
      <c r="C2013">
        <v>1.2794E-2</v>
      </c>
    </row>
    <row r="2014" spans="2:3" x14ac:dyDescent="0.25">
      <c r="B2014">
        <v>40.26</v>
      </c>
      <c r="C2014">
        <v>1.0104E-2</v>
      </c>
    </row>
    <row r="2015" spans="2:3" x14ac:dyDescent="0.25">
      <c r="B2015">
        <v>40.28</v>
      </c>
      <c r="C2015">
        <v>1.1068E-2</v>
      </c>
    </row>
    <row r="2016" spans="2:3" x14ac:dyDescent="0.25">
      <c r="B2016">
        <v>40.299999999999997</v>
      </c>
      <c r="C2016">
        <v>6.7239999999999999E-3</v>
      </c>
    </row>
    <row r="2017" spans="2:3" x14ac:dyDescent="0.25">
      <c r="B2017">
        <v>40.32</v>
      </c>
      <c r="C2017">
        <v>7.5909999999999997E-3</v>
      </c>
    </row>
    <row r="2018" spans="2:3" x14ac:dyDescent="0.25">
      <c r="B2018">
        <v>40.340000000000003</v>
      </c>
      <c r="C2018">
        <v>8.7000000000000001E-4</v>
      </c>
    </row>
    <row r="2019" spans="2:3" x14ac:dyDescent="0.25">
      <c r="B2019">
        <v>40.36</v>
      </c>
      <c r="C2019">
        <v>2.4329999999999998E-3</v>
      </c>
    </row>
    <row r="2020" spans="2:3" x14ac:dyDescent="0.25">
      <c r="B2020">
        <v>40.380000000000003</v>
      </c>
      <c r="C2020">
        <v>-3.1350000000000002E-3</v>
      </c>
    </row>
    <row r="2021" spans="2:3" x14ac:dyDescent="0.25">
      <c r="B2021">
        <v>40.4</v>
      </c>
      <c r="C2021">
        <v>-1.4610000000000001E-3</v>
      </c>
    </row>
    <row r="2022" spans="2:3" x14ac:dyDescent="0.25">
      <c r="B2022">
        <v>40.42</v>
      </c>
      <c r="C2022">
        <v>-8.345E-3</v>
      </c>
    </row>
    <row r="2023" spans="2:3" x14ac:dyDescent="0.25">
      <c r="B2023">
        <v>40.44</v>
      </c>
      <c r="C2023">
        <v>-5.5189999999999996E-3</v>
      </c>
    </row>
    <row r="2024" spans="2:3" x14ac:dyDescent="0.25">
      <c r="B2024">
        <v>40.46</v>
      </c>
      <c r="C2024">
        <v>-9.8619999999999992E-3</v>
      </c>
    </row>
    <row r="2025" spans="2:3" x14ac:dyDescent="0.25">
      <c r="B2025">
        <v>40.479999999999997</v>
      </c>
      <c r="C2025">
        <v>-4.9389999999999998E-3</v>
      </c>
    </row>
    <row r="2026" spans="2:3" x14ac:dyDescent="0.25">
      <c r="B2026">
        <v>40.5</v>
      </c>
      <c r="C2026">
        <v>-9.3539999999999995E-3</v>
      </c>
    </row>
    <row r="2027" spans="2:3" x14ac:dyDescent="0.25">
      <c r="B2027">
        <v>40.520000000000003</v>
      </c>
      <c r="C2027">
        <v>-5.4730000000000004E-3</v>
      </c>
    </row>
    <row r="2028" spans="2:3" x14ac:dyDescent="0.25">
      <c r="B2028">
        <v>40.54</v>
      </c>
      <c r="C2028">
        <v>-7.6740000000000003E-3</v>
      </c>
    </row>
    <row r="2029" spans="2:3" x14ac:dyDescent="0.25">
      <c r="B2029">
        <v>40.56</v>
      </c>
      <c r="C2029">
        <v>-2.2360000000000001E-3</v>
      </c>
    </row>
    <row r="2030" spans="2:3" x14ac:dyDescent="0.25">
      <c r="B2030">
        <v>40.58</v>
      </c>
      <c r="C2030">
        <v>-4.2680000000000001E-3</v>
      </c>
    </row>
    <row r="2031" spans="2:3" x14ac:dyDescent="0.25">
      <c r="B2031">
        <v>40.6</v>
      </c>
      <c r="C2031">
        <v>1.6699999999999999E-4</v>
      </c>
    </row>
    <row r="2032" spans="2:3" x14ac:dyDescent="0.25">
      <c r="B2032">
        <v>40.619999999999997</v>
      </c>
      <c r="C2032">
        <v>-1.1360000000000001E-3</v>
      </c>
    </row>
    <row r="2033" spans="2:3" x14ac:dyDescent="0.25">
      <c r="B2033">
        <v>40.64</v>
      </c>
      <c r="C2033">
        <v>1.905E-3</v>
      </c>
    </row>
    <row r="2034" spans="2:3" x14ac:dyDescent="0.25">
      <c r="B2034">
        <v>40.659999999999997</v>
      </c>
      <c r="C2034">
        <v>1.2869999999999999E-3</v>
      </c>
    </row>
    <row r="2035" spans="2:3" x14ac:dyDescent="0.25">
      <c r="B2035">
        <v>40.68</v>
      </c>
      <c r="C2035">
        <v>6.842E-3</v>
      </c>
    </row>
    <row r="2036" spans="2:3" x14ac:dyDescent="0.25">
      <c r="B2036">
        <v>40.700000000000003</v>
      </c>
      <c r="C2036">
        <v>5.7930000000000004E-3</v>
      </c>
    </row>
    <row r="2037" spans="2:3" x14ac:dyDescent="0.25">
      <c r="B2037">
        <v>40.72</v>
      </c>
      <c r="C2037">
        <v>7.5839999999999996E-3</v>
      </c>
    </row>
    <row r="2038" spans="2:3" x14ac:dyDescent="0.25">
      <c r="B2038">
        <v>40.74</v>
      </c>
      <c r="C2038">
        <v>9.3939999999999996E-3</v>
      </c>
    </row>
    <row r="2039" spans="2:3" x14ac:dyDescent="0.25">
      <c r="B2039">
        <v>40.76</v>
      </c>
      <c r="C2039">
        <v>1.4095999999999999E-2</v>
      </c>
    </row>
    <row r="2040" spans="2:3" x14ac:dyDescent="0.25">
      <c r="B2040">
        <v>40.78</v>
      </c>
      <c r="C2040">
        <v>1.5171E-2</v>
      </c>
    </row>
    <row r="2041" spans="2:3" x14ac:dyDescent="0.25">
      <c r="B2041">
        <v>40.799999999999997</v>
      </c>
      <c r="C2041">
        <v>1.7697000000000001E-2</v>
      </c>
    </row>
    <row r="2042" spans="2:3" x14ac:dyDescent="0.25">
      <c r="B2042">
        <v>40.82</v>
      </c>
      <c r="C2042">
        <v>1.8870000000000001E-2</v>
      </c>
    </row>
    <row r="2043" spans="2:3" x14ac:dyDescent="0.25">
      <c r="B2043">
        <v>40.840000000000003</v>
      </c>
      <c r="C2043">
        <v>2.2367000000000001E-2</v>
      </c>
    </row>
    <row r="2044" spans="2:3" x14ac:dyDescent="0.25">
      <c r="B2044">
        <v>40.86</v>
      </c>
      <c r="C2044">
        <v>2.4098999999999999E-2</v>
      </c>
    </row>
    <row r="2045" spans="2:3" x14ac:dyDescent="0.25">
      <c r="B2045">
        <v>40.880000000000003</v>
      </c>
      <c r="C2045">
        <v>2.2386E-2</v>
      </c>
    </row>
    <row r="2046" spans="2:3" x14ac:dyDescent="0.25">
      <c r="B2046">
        <v>40.9</v>
      </c>
      <c r="C2046">
        <v>2.4184000000000001E-2</v>
      </c>
    </row>
    <row r="2047" spans="2:3" x14ac:dyDescent="0.25">
      <c r="B2047">
        <v>40.92</v>
      </c>
      <c r="C2047">
        <v>2.3050999999999999E-2</v>
      </c>
    </row>
    <row r="2048" spans="2:3" x14ac:dyDescent="0.25">
      <c r="B2048">
        <v>40.94</v>
      </c>
      <c r="C2048">
        <v>2.4268000000000001E-2</v>
      </c>
    </row>
    <row r="2049" spans="2:3" x14ac:dyDescent="0.25">
      <c r="B2049">
        <v>40.96</v>
      </c>
      <c r="C2049">
        <v>2.1155E-2</v>
      </c>
    </row>
    <row r="2050" spans="2:3" x14ac:dyDescent="0.25">
      <c r="B2050">
        <v>40.98</v>
      </c>
      <c r="C2050">
        <v>2.2731000000000001E-2</v>
      </c>
    </row>
    <row r="2051" spans="2:3" x14ac:dyDescent="0.25">
      <c r="B2051">
        <v>41</v>
      </c>
      <c r="C2051">
        <v>1.8329000000000002E-2</v>
      </c>
    </row>
    <row r="2052" spans="2:3" x14ac:dyDescent="0.25">
      <c r="B2052">
        <v>41.02</v>
      </c>
      <c r="C2052">
        <v>1.9650999999999998E-2</v>
      </c>
    </row>
    <row r="2053" spans="2:3" x14ac:dyDescent="0.25">
      <c r="B2053">
        <v>41.04</v>
      </c>
      <c r="C2053">
        <v>1.6389000000000001E-2</v>
      </c>
    </row>
    <row r="2054" spans="2:3" x14ac:dyDescent="0.25">
      <c r="B2054">
        <v>41.06</v>
      </c>
      <c r="C2054">
        <v>1.9111E-2</v>
      </c>
    </row>
    <row r="2055" spans="2:3" x14ac:dyDescent="0.25">
      <c r="B2055">
        <v>41.08</v>
      </c>
      <c r="C2055">
        <v>1.336E-2</v>
      </c>
    </row>
    <row r="2056" spans="2:3" x14ac:dyDescent="0.25">
      <c r="B2056">
        <v>41.1</v>
      </c>
      <c r="C2056">
        <v>1.5900000000000001E-2</v>
      </c>
    </row>
    <row r="2057" spans="2:3" x14ac:dyDescent="0.25">
      <c r="B2057">
        <v>41.12</v>
      </c>
      <c r="C2057">
        <v>1.269E-2</v>
      </c>
    </row>
    <row r="2058" spans="2:3" x14ac:dyDescent="0.25">
      <c r="B2058">
        <v>41.14</v>
      </c>
      <c r="C2058">
        <v>1.5197E-2</v>
      </c>
    </row>
    <row r="2059" spans="2:3" x14ac:dyDescent="0.25">
      <c r="B2059">
        <v>41.16</v>
      </c>
      <c r="C2059">
        <v>1.0827E-2</v>
      </c>
    </row>
    <row r="2060" spans="2:3" x14ac:dyDescent="0.25">
      <c r="B2060">
        <v>41.18</v>
      </c>
      <c r="C2060">
        <v>1.0723E-2</v>
      </c>
    </row>
    <row r="2061" spans="2:3" x14ac:dyDescent="0.25">
      <c r="B2061">
        <v>41.2</v>
      </c>
      <c r="C2061">
        <v>6.829E-3</v>
      </c>
    </row>
    <row r="2062" spans="2:3" x14ac:dyDescent="0.25">
      <c r="B2062">
        <v>41.22</v>
      </c>
      <c r="C2062">
        <v>1.0456E-2</v>
      </c>
    </row>
    <row r="2063" spans="2:3" x14ac:dyDescent="0.25">
      <c r="B2063">
        <v>41.24</v>
      </c>
      <c r="C2063">
        <v>5.3569999999999998E-3</v>
      </c>
    </row>
    <row r="2064" spans="2:3" x14ac:dyDescent="0.25">
      <c r="B2064">
        <v>41.26</v>
      </c>
      <c r="C2064">
        <v>7.2449999999999997E-3</v>
      </c>
    </row>
    <row r="2065" spans="2:3" x14ac:dyDescent="0.25">
      <c r="B2065">
        <v>41.28</v>
      </c>
      <c r="C2065">
        <v>4.836E-3</v>
      </c>
    </row>
    <row r="2066" spans="2:3" x14ac:dyDescent="0.25">
      <c r="B2066">
        <v>41.3</v>
      </c>
      <c r="C2066">
        <v>6.6270000000000001E-3</v>
      </c>
    </row>
    <row r="2067" spans="2:3" x14ac:dyDescent="0.25">
      <c r="B2067">
        <v>41.32</v>
      </c>
      <c r="C2067">
        <v>4.829E-3</v>
      </c>
    </row>
    <row r="2068" spans="2:3" x14ac:dyDescent="0.25">
      <c r="B2068">
        <v>41.34</v>
      </c>
      <c r="C2068">
        <v>6.8869999999999999E-3</v>
      </c>
    </row>
    <row r="2069" spans="2:3" x14ac:dyDescent="0.25">
      <c r="B2069">
        <v>41.36</v>
      </c>
      <c r="C2069">
        <v>7.1479999999999998E-3</v>
      </c>
    </row>
    <row r="2070" spans="2:3" x14ac:dyDescent="0.25">
      <c r="B2070">
        <v>41.38</v>
      </c>
      <c r="C2070">
        <v>6.5030000000000001E-3</v>
      </c>
    </row>
    <row r="2071" spans="2:3" x14ac:dyDescent="0.25">
      <c r="B2071">
        <v>41.4</v>
      </c>
      <c r="C2071">
        <v>4.764E-3</v>
      </c>
    </row>
    <row r="2072" spans="2:3" x14ac:dyDescent="0.25">
      <c r="B2072">
        <v>41.42</v>
      </c>
      <c r="C2072">
        <v>6.4120000000000002E-3</v>
      </c>
    </row>
    <row r="2073" spans="2:3" x14ac:dyDescent="0.25">
      <c r="B2073">
        <v>41.44</v>
      </c>
      <c r="C2073">
        <v>8.0590000000000002E-3</v>
      </c>
    </row>
    <row r="2074" spans="2:3" x14ac:dyDescent="0.25">
      <c r="B2074">
        <v>41.46</v>
      </c>
      <c r="C2074">
        <v>7.8250000000000004E-3</v>
      </c>
    </row>
    <row r="2075" spans="2:3" x14ac:dyDescent="0.25">
      <c r="B2075">
        <v>41.48</v>
      </c>
      <c r="C2075">
        <v>7.7340000000000004E-3</v>
      </c>
    </row>
    <row r="2076" spans="2:3" x14ac:dyDescent="0.25">
      <c r="B2076">
        <v>41.5</v>
      </c>
      <c r="C2076">
        <v>7.5640000000000004E-3</v>
      </c>
    </row>
    <row r="2077" spans="2:3" x14ac:dyDescent="0.25">
      <c r="B2077">
        <v>41.52</v>
      </c>
      <c r="C2077">
        <v>1.1192000000000001E-2</v>
      </c>
    </row>
    <row r="2078" spans="2:3" x14ac:dyDescent="0.25">
      <c r="B2078">
        <v>41.54</v>
      </c>
      <c r="C2078">
        <v>9.0039999999999999E-3</v>
      </c>
    </row>
    <row r="2079" spans="2:3" x14ac:dyDescent="0.25">
      <c r="B2079">
        <v>41.56</v>
      </c>
      <c r="C2079">
        <v>1.0684000000000001E-2</v>
      </c>
    </row>
    <row r="2080" spans="2:3" x14ac:dyDescent="0.25">
      <c r="B2080">
        <v>41.58</v>
      </c>
      <c r="C2080">
        <v>8.0590000000000002E-3</v>
      </c>
    </row>
    <row r="2081" spans="2:3" x14ac:dyDescent="0.25">
      <c r="B2081">
        <v>41.6</v>
      </c>
      <c r="C2081">
        <v>1.1309E-2</v>
      </c>
    </row>
    <row r="2082" spans="2:3" x14ac:dyDescent="0.25">
      <c r="B2082">
        <v>41.62</v>
      </c>
      <c r="C2082">
        <v>7.0299999999999998E-3</v>
      </c>
    </row>
    <row r="2083" spans="2:3" x14ac:dyDescent="0.25">
      <c r="B2083">
        <v>41.64</v>
      </c>
      <c r="C2083">
        <v>1.0801E-2</v>
      </c>
    </row>
    <row r="2084" spans="2:3" x14ac:dyDescent="0.25">
      <c r="B2084">
        <v>41.66</v>
      </c>
      <c r="C2084">
        <v>4.79E-3</v>
      </c>
    </row>
    <row r="2085" spans="2:3" x14ac:dyDescent="0.25">
      <c r="B2085">
        <v>41.68</v>
      </c>
      <c r="C2085">
        <v>8.737E-3</v>
      </c>
    </row>
    <row r="2086" spans="2:3" x14ac:dyDescent="0.25">
      <c r="B2086">
        <v>41.7</v>
      </c>
      <c r="C2086">
        <v>3.6180000000000001E-3</v>
      </c>
    </row>
    <row r="2087" spans="2:3" x14ac:dyDescent="0.25">
      <c r="B2087">
        <v>41.72</v>
      </c>
      <c r="C2087">
        <v>7.7210000000000004E-3</v>
      </c>
    </row>
    <row r="2088" spans="2:3" x14ac:dyDescent="0.25">
      <c r="B2088">
        <v>41.74</v>
      </c>
      <c r="C2088">
        <v>1.1559999999999999E-3</v>
      </c>
    </row>
    <row r="2089" spans="2:3" x14ac:dyDescent="0.25">
      <c r="B2089">
        <v>41.76</v>
      </c>
      <c r="C2089">
        <v>3.6640000000000002E-3</v>
      </c>
    </row>
    <row r="2090" spans="2:3" x14ac:dyDescent="0.25">
      <c r="B2090">
        <v>41.78</v>
      </c>
      <c r="C2090">
        <v>-2.477E-3</v>
      </c>
    </row>
    <row r="2091" spans="2:3" x14ac:dyDescent="0.25">
      <c r="B2091">
        <v>41.8</v>
      </c>
      <c r="C2091">
        <v>3.6310000000000001E-3</v>
      </c>
    </row>
    <row r="2092" spans="2:3" x14ac:dyDescent="0.25">
      <c r="B2092">
        <v>41.82</v>
      </c>
      <c r="C2092">
        <v>-2.8879999999999999E-3</v>
      </c>
    </row>
    <row r="2093" spans="2:3" x14ac:dyDescent="0.25">
      <c r="B2093">
        <v>41.84</v>
      </c>
      <c r="C2093">
        <v>3.4200000000000002E-4</v>
      </c>
    </row>
    <row r="2094" spans="2:3" x14ac:dyDescent="0.25">
      <c r="B2094">
        <v>41.86</v>
      </c>
      <c r="C2094">
        <v>-6.1180000000000002E-3</v>
      </c>
    </row>
    <row r="2095" spans="2:3" x14ac:dyDescent="0.25">
      <c r="B2095">
        <v>41.88</v>
      </c>
      <c r="C2095">
        <v>1.456E-3</v>
      </c>
    </row>
    <row r="2096" spans="2:3" x14ac:dyDescent="0.25">
      <c r="B2096">
        <v>41.9</v>
      </c>
      <c r="C2096">
        <v>-2.4510000000000001E-3</v>
      </c>
    </row>
    <row r="2097" spans="2:3" x14ac:dyDescent="0.25">
      <c r="B2097">
        <v>41.92</v>
      </c>
      <c r="C2097">
        <v>1.358E-3</v>
      </c>
    </row>
    <row r="2098" spans="2:3" x14ac:dyDescent="0.25">
      <c r="B2098">
        <v>41.94</v>
      </c>
      <c r="C2098">
        <v>-2.8679999999999999E-3</v>
      </c>
    </row>
    <row r="2099" spans="2:3" x14ac:dyDescent="0.25">
      <c r="B2099">
        <v>41.96</v>
      </c>
      <c r="C2099">
        <v>2.7850000000000001E-3</v>
      </c>
    </row>
    <row r="2100" spans="2:3" x14ac:dyDescent="0.25">
      <c r="B2100">
        <v>41.98</v>
      </c>
      <c r="C2100">
        <v>1.235E-3</v>
      </c>
    </row>
    <row r="2101" spans="2:3" x14ac:dyDescent="0.25">
      <c r="B2101">
        <v>42</v>
      </c>
      <c r="C2101">
        <v>6.3920000000000001E-3</v>
      </c>
    </row>
    <row r="2102" spans="2:3" x14ac:dyDescent="0.25">
      <c r="B2102">
        <v>42.02</v>
      </c>
      <c r="C2102">
        <v>3.6570000000000001E-3</v>
      </c>
    </row>
    <row r="2103" spans="2:3" x14ac:dyDescent="0.25">
      <c r="B2103">
        <v>42.04</v>
      </c>
      <c r="C2103">
        <v>7.3499999999999998E-3</v>
      </c>
    </row>
    <row r="2104" spans="2:3" x14ac:dyDescent="0.25">
      <c r="B2104">
        <v>42.06</v>
      </c>
      <c r="C2104">
        <v>7.6490000000000004E-3</v>
      </c>
    </row>
    <row r="2105" spans="2:3" x14ac:dyDescent="0.25">
      <c r="B2105">
        <v>42.08</v>
      </c>
      <c r="C2105">
        <v>1.0768E-2</v>
      </c>
    </row>
    <row r="2106" spans="2:3" x14ac:dyDescent="0.25">
      <c r="B2106">
        <v>42.1</v>
      </c>
      <c r="C2106">
        <v>1.14E-2</v>
      </c>
    </row>
    <row r="2107" spans="2:3" x14ac:dyDescent="0.25">
      <c r="B2107">
        <v>42.12</v>
      </c>
      <c r="C2107">
        <v>1.2370000000000001E-2</v>
      </c>
    </row>
    <row r="2108" spans="2:3" x14ac:dyDescent="0.25">
      <c r="B2108">
        <v>42.14</v>
      </c>
      <c r="C2108">
        <v>1.2194999999999999E-2</v>
      </c>
    </row>
    <row r="2109" spans="2:3" x14ac:dyDescent="0.25">
      <c r="B2109">
        <v>42.16</v>
      </c>
      <c r="C2109">
        <v>1.4012E-2</v>
      </c>
    </row>
    <row r="2110" spans="2:3" x14ac:dyDescent="0.25">
      <c r="B2110">
        <v>42.18</v>
      </c>
      <c r="C2110">
        <v>1.7423999999999999E-2</v>
      </c>
    </row>
    <row r="2111" spans="2:3" x14ac:dyDescent="0.25">
      <c r="B2111">
        <v>42.2</v>
      </c>
      <c r="C2111">
        <v>1.4969E-2</v>
      </c>
    </row>
    <row r="2112" spans="2:3" x14ac:dyDescent="0.25">
      <c r="B2112">
        <v>42.22</v>
      </c>
      <c r="C2112">
        <v>1.4715000000000001E-2</v>
      </c>
    </row>
    <row r="2113" spans="2:3" x14ac:dyDescent="0.25">
      <c r="B2113">
        <v>42.24</v>
      </c>
      <c r="C2113">
        <v>1.4565E-2</v>
      </c>
    </row>
    <row r="2114" spans="2:3" x14ac:dyDescent="0.25">
      <c r="B2114">
        <v>42.26</v>
      </c>
      <c r="C2114">
        <v>1.6076E-2</v>
      </c>
    </row>
    <row r="2115" spans="2:3" x14ac:dyDescent="0.25">
      <c r="B2115">
        <v>42.28</v>
      </c>
      <c r="C2115">
        <v>1.3587999999999999E-2</v>
      </c>
    </row>
    <row r="2116" spans="2:3" x14ac:dyDescent="0.25">
      <c r="B2116">
        <v>42.3</v>
      </c>
      <c r="C2116">
        <v>1.2624E-2</v>
      </c>
    </row>
    <row r="2117" spans="2:3" x14ac:dyDescent="0.25">
      <c r="B2117">
        <v>42.32</v>
      </c>
      <c r="C2117">
        <v>8.1569999999999993E-3</v>
      </c>
    </row>
    <row r="2118" spans="2:3" x14ac:dyDescent="0.25">
      <c r="B2118">
        <v>42.34</v>
      </c>
      <c r="C2118">
        <v>9.4660000000000005E-3</v>
      </c>
    </row>
    <row r="2119" spans="2:3" x14ac:dyDescent="0.25">
      <c r="B2119">
        <v>42.36</v>
      </c>
      <c r="C2119">
        <v>5.4089999999999997E-3</v>
      </c>
    </row>
    <row r="2120" spans="2:3" x14ac:dyDescent="0.25">
      <c r="B2120">
        <v>42.38</v>
      </c>
      <c r="C2120">
        <v>5.9430000000000004E-3</v>
      </c>
    </row>
    <row r="2121" spans="2:3" x14ac:dyDescent="0.25">
      <c r="B2121">
        <v>42.4</v>
      </c>
      <c r="C2121">
        <v>-1.194E-3</v>
      </c>
    </row>
    <row r="2122" spans="2:3" x14ac:dyDescent="0.25">
      <c r="B2122">
        <v>42.42</v>
      </c>
      <c r="C2122">
        <v>7.0699999999999995E-4</v>
      </c>
    </row>
    <row r="2123" spans="2:3" x14ac:dyDescent="0.25">
      <c r="B2123">
        <v>42.44</v>
      </c>
      <c r="C2123">
        <v>-5.3949999999999996E-3</v>
      </c>
    </row>
    <row r="2124" spans="2:3" x14ac:dyDescent="0.25">
      <c r="B2124">
        <v>42.46</v>
      </c>
      <c r="C2124">
        <v>-2.3080000000000002E-3</v>
      </c>
    </row>
    <row r="2125" spans="2:3" x14ac:dyDescent="0.25">
      <c r="B2125">
        <v>42.48</v>
      </c>
      <c r="C2125">
        <v>-7.3419999999999996E-3</v>
      </c>
    </row>
    <row r="2126" spans="2:3" x14ac:dyDescent="0.25">
      <c r="B2126">
        <v>42.5</v>
      </c>
      <c r="C2126">
        <v>-4.372E-3</v>
      </c>
    </row>
    <row r="2127" spans="2:3" x14ac:dyDescent="0.25">
      <c r="B2127">
        <v>42.52</v>
      </c>
      <c r="C2127">
        <v>-9.4129999999999995E-3</v>
      </c>
    </row>
    <row r="2128" spans="2:3" x14ac:dyDescent="0.25">
      <c r="B2128">
        <v>42.54</v>
      </c>
      <c r="C2128">
        <v>-3.454E-3</v>
      </c>
    </row>
    <row r="2129" spans="2:3" x14ac:dyDescent="0.25">
      <c r="B2129">
        <v>42.56</v>
      </c>
      <c r="C2129">
        <v>-6.45E-3</v>
      </c>
    </row>
    <row r="2130" spans="2:3" x14ac:dyDescent="0.25">
      <c r="B2130">
        <v>42.58</v>
      </c>
      <c r="C2130">
        <v>-3.552E-3</v>
      </c>
    </row>
    <row r="2131" spans="2:3" x14ac:dyDescent="0.25">
      <c r="B2131">
        <v>42.6</v>
      </c>
      <c r="C2131">
        <v>-6.2220000000000001E-3</v>
      </c>
    </row>
    <row r="2132" spans="2:3" x14ac:dyDescent="0.25">
      <c r="B2132">
        <v>42.62</v>
      </c>
      <c r="C2132">
        <v>-1.7899999999999999E-4</v>
      </c>
    </row>
    <row r="2133" spans="2:3" x14ac:dyDescent="0.25">
      <c r="B2133">
        <v>42.64</v>
      </c>
      <c r="C2133">
        <v>-1.3439999999999999E-3</v>
      </c>
    </row>
    <row r="2134" spans="2:3" x14ac:dyDescent="0.25">
      <c r="B2134">
        <v>42.66</v>
      </c>
      <c r="C2134">
        <v>1.9120000000000001E-3</v>
      </c>
    </row>
    <row r="2135" spans="2:3" x14ac:dyDescent="0.25">
      <c r="B2135">
        <v>42.68</v>
      </c>
      <c r="C2135">
        <v>7.9799999999999999E-4</v>
      </c>
    </row>
    <row r="2136" spans="2:3" x14ac:dyDescent="0.25">
      <c r="B2136">
        <v>42.7</v>
      </c>
      <c r="C2136">
        <v>5.0439999999999999E-3</v>
      </c>
    </row>
    <row r="2137" spans="2:3" x14ac:dyDescent="0.25">
      <c r="B2137">
        <v>42.72</v>
      </c>
      <c r="C2137">
        <v>5.1609999999999998E-3</v>
      </c>
    </row>
    <row r="2138" spans="2:3" x14ac:dyDescent="0.25">
      <c r="B2138">
        <v>42.74</v>
      </c>
      <c r="C2138">
        <v>9.1339999999999998E-3</v>
      </c>
    </row>
    <row r="2139" spans="2:3" x14ac:dyDescent="0.25">
      <c r="B2139">
        <v>42.76</v>
      </c>
      <c r="C2139">
        <v>9.0950000000000007E-3</v>
      </c>
    </row>
    <row r="2140" spans="2:3" x14ac:dyDescent="0.25">
      <c r="B2140">
        <v>42.78</v>
      </c>
      <c r="C2140">
        <v>1.1674E-2</v>
      </c>
    </row>
    <row r="2141" spans="2:3" x14ac:dyDescent="0.25">
      <c r="B2141">
        <v>42.8</v>
      </c>
      <c r="C2141">
        <v>1.3424999999999999E-2</v>
      </c>
    </row>
    <row r="2142" spans="2:3" x14ac:dyDescent="0.25">
      <c r="B2142">
        <v>42.82</v>
      </c>
      <c r="C2142">
        <v>1.6330000000000001E-2</v>
      </c>
    </row>
    <row r="2143" spans="2:3" x14ac:dyDescent="0.25">
      <c r="B2143">
        <v>42.84</v>
      </c>
      <c r="C2143">
        <v>1.8211999999999999E-2</v>
      </c>
    </row>
    <row r="2144" spans="2:3" x14ac:dyDescent="0.25">
      <c r="B2144">
        <v>42.86</v>
      </c>
      <c r="C2144">
        <v>1.8668000000000001E-2</v>
      </c>
    </row>
    <row r="2145" spans="2:3" x14ac:dyDescent="0.25">
      <c r="B2145">
        <v>42.88</v>
      </c>
      <c r="C2145">
        <v>2.137E-2</v>
      </c>
    </row>
    <row r="2146" spans="2:3" x14ac:dyDescent="0.25">
      <c r="B2146">
        <v>42.9</v>
      </c>
      <c r="C2146">
        <v>2.2079999999999999E-2</v>
      </c>
    </row>
    <row r="2147" spans="2:3" x14ac:dyDescent="0.25">
      <c r="B2147">
        <v>42.92</v>
      </c>
      <c r="C2147">
        <v>2.4743999999999999E-2</v>
      </c>
    </row>
    <row r="2148" spans="2:3" x14ac:dyDescent="0.25">
      <c r="B2148">
        <v>42.94</v>
      </c>
      <c r="C2148">
        <v>2.4132000000000001E-2</v>
      </c>
    </row>
    <row r="2149" spans="2:3" x14ac:dyDescent="0.25">
      <c r="B2149">
        <v>42.96</v>
      </c>
      <c r="C2149">
        <v>2.5017000000000001E-2</v>
      </c>
    </row>
    <row r="2150" spans="2:3" x14ac:dyDescent="0.25">
      <c r="B2150">
        <v>42.98</v>
      </c>
      <c r="C2150">
        <v>2.0601999999999999E-2</v>
      </c>
    </row>
    <row r="2151" spans="2:3" x14ac:dyDescent="0.25">
      <c r="B2151">
        <v>43</v>
      </c>
      <c r="C2151">
        <v>2.3389E-2</v>
      </c>
    </row>
    <row r="2152" spans="2:3" x14ac:dyDescent="0.25">
      <c r="B2152">
        <v>43.02</v>
      </c>
      <c r="C2152">
        <v>2.0289000000000001E-2</v>
      </c>
    </row>
    <row r="2153" spans="2:3" x14ac:dyDescent="0.25">
      <c r="B2153">
        <v>43.04</v>
      </c>
      <c r="C2153">
        <v>2.0868999999999999E-2</v>
      </c>
    </row>
    <row r="2154" spans="2:3" x14ac:dyDescent="0.25">
      <c r="B2154">
        <v>43.06</v>
      </c>
      <c r="C2154">
        <v>1.4441000000000001E-2</v>
      </c>
    </row>
    <row r="2155" spans="2:3" x14ac:dyDescent="0.25">
      <c r="B2155">
        <v>43.08</v>
      </c>
      <c r="C2155">
        <v>1.6486000000000001E-2</v>
      </c>
    </row>
    <row r="2156" spans="2:3" x14ac:dyDescent="0.25">
      <c r="B2156">
        <v>43.1</v>
      </c>
      <c r="C2156">
        <v>1.2664E-2</v>
      </c>
    </row>
    <row r="2157" spans="2:3" x14ac:dyDescent="0.25">
      <c r="B2157">
        <v>43.12</v>
      </c>
      <c r="C2157">
        <v>1.4012E-2</v>
      </c>
    </row>
    <row r="2158" spans="2:3" x14ac:dyDescent="0.25">
      <c r="B2158">
        <v>43.14</v>
      </c>
      <c r="C2158">
        <v>9.8440000000000003E-3</v>
      </c>
    </row>
    <row r="2159" spans="2:3" x14ac:dyDescent="0.25">
      <c r="B2159">
        <v>43.16</v>
      </c>
      <c r="C2159">
        <v>1.0795000000000001E-2</v>
      </c>
    </row>
    <row r="2160" spans="2:3" x14ac:dyDescent="0.25">
      <c r="B2160">
        <v>43.18</v>
      </c>
      <c r="C2160">
        <v>7.5579999999999996E-3</v>
      </c>
    </row>
    <row r="2161" spans="2:3" x14ac:dyDescent="0.25">
      <c r="B2161">
        <v>43.2</v>
      </c>
      <c r="C2161">
        <v>1.0742E-2</v>
      </c>
    </row>
    <row r="2162" spans="2:3" x14ac:dyDescent="0.25">
      <c r="B2162">
        <v>43.22</v>
      </c>
      <c r="C2162">
        <v>7.0699999999999999E-3</v>
      </c>
    </row>
    <row r="2163" spans="2:3" x14ac:dyDescent="0.25">
      <c r="B2163">
        <v>43.24</v>
      </c>
      <c r="C2163">
        <v>8.567E-3</v>
      </c>
    </row>
    <row r="2164" spans="2:3" x14ac:dyDescent="0.25">
      <c r="B2164">
        <v>43.26</v>
      </c>
      <c r="C2164">
        <v>4.934E-3</v>
      </c>
    </row>
    <row r="2165" spans="2:3" x14ac:dyDescent="0.25">
      <c r="B2165">
        <v>43.28</v>
      </c>
      <c r="C2165">
        <v>5.9760000000000004E-3</v>
      </c>
    </row>
    <row r="2166" spans="2:3" x14ac:dyDescent="0.25">
      <c r="B2166">
        <v>43.3</v>
      </c>
      <c r="C2166">
        <v>4.96E-3</v>
      </c>
    </row>
    <row r="2167" spans="2:3" x14ac:dyDescent="0.25">
      <c r="B2167">
        <v>43.32</v>
      </c>
      <c r="C2167">
        <v>4.8419999999999999E-3</v>
      </c>
    </row>
    <row r="2168" spans="2:3" x14ac:dyDescent="0.25">
      <c r="B2168">
        <v>43.34</v>
      </c>
      <c r="C2168">
        <v>8.1099999999999998E-4</v>
      </c>
    </row>
    <row r="2169" spans="2:3" x14ac:dyDescent="0.25">
      <c r="B2169">
        <v>43.36</v>
      </c>
      <c r="C2169">
        <v>2.016E-3</v>
      </c>
    </row>
    <row r="2170" spans="2:3" x14ac:dyDescent="0.25">
      <c r="B2170">
        <v>43.38</v>
      </c>
      <c r="C2170">
        <v>1.99E-3</v>
      </c>
    </row>
    <row r="2171" spans="2:3" x14ac:dyDescent="0.25">
      <c r="B2171">
        <v>43.4</v>
      </c>
      <c r="C2171">
        <v>2.7850000000000001E-3</v>
      </c>
    </row>
    <row r="2172" spans="2:3" x14ac:dyDescent="0.25">
      <c r="B2172">
        <v>43.42</v>
      </c>
      <c r="C2172">
        <v>3.9179999999999996E-3</v>
      </c>
    </row>
    <row r="2173" spans="2:3" x14ac:dyDescent="0.25">
      <c r="B2173">
        <v>43.44</v>
      </c>
      <c r="C2173">
        <v>5.6889999999999996E-3</v>
      </c>
    </row>
    <row r="2174" spans="2:3" x14ac:dyDescent="0.25">
      <c r="B2174">
        <v>43.46</v>
      </c>
      <c r="C2174">
        <v>8.2609999999999992E-3</v>
      </c>
    </row>
    <row r="2175" spans="2:3" x14ac:dyDescent="0.25">
      <c r="B2175">
        <v>43.48</v>
      </c>
      <c r="C2175">
        <v>1.4102999999999999E-2</v>
      </c>
    </row>
    <row r="2176" spans="2:3" x14ac:dyDescent="0.25">
      <c r="B2176">
        <v>43.5</v>
      </c>
      <c r="C2176">
        <v>2.0705999999999999E-2</v>
      </c>
    </row>
    <row r="2177" spans="2:3" x14ac:dyDescent="0.25">
      <c r="B2177">
        <v>43.52</v>
      </c>
      <c r="C2177">
        <v>2.6013999999999999E-2</v>
      </c>
    </row>
    <row r="2178" spans="2:3" x14ac:dyDescent="0.25">
      <c r="B2178">
        <v>43.54</v>
      </c>
      <c r="C2178">
        <v>2.9322000000000001E-2</v>
      </c>
    </row>
    <row r="2179" spans="2:3" x14ac:dyDescent="0.25">
      <c r="B2179">
        <v>43.56</v>
      </c>
      <c r="C2179">
        <v>3.3118000000000002E-2</v>
      </c>
    </row>
    <row r="2180" spans="2:3" x14ac:dyDescent="0.25">
      <c r="B2180">
        <v>43.58</v>
      </c>
      <c r="C2180">
        <v>3.6505000000000003E-2</v>
      </c>
    </row>
    <row r="2181" spans="2:3" x14ac:dyDescent="0.25">
      <c r="B2181">
        <v>43.6</v>
      </c>
      <c r="C2181">
        <v>3.9044000000000002E-2</v>
      </c>
    </row>
    <row r="2182" spans="2:3" x14ac:dyDescent="0.25">
      <c r="B2182">
        <v>43.62</v>
      </c>
      <c r="C2182">
        <v>3.9715E-2</v>
      </c>
    </row>
    <row r="2183" spans="2:3" x14ac:dyDescent="0.25">
      <c r="B2183">
        <v>43.64</v>
      </c>
      <c r="C2183">
        <v>4.0691999999999999E-2</v>
      </c>
    </row>
    <row r="2184" spans="2:3" x14ac:dyDescent="0.25">
      <c r="B2184">
        <v>43.66</v>
      </c>
      <c r="C2184">
        <v>4.6845999999999999E-2</v>
      </c>
    </row>
    <row r="2185" spans="2:3" x14ac:dyDescent="0.25">
      <c r="B2185">
        <v>43.68</v>
      </c>
      <c r="C2185">
        <v>4.4385000000000001E-2</v>
      </c>
    </row>
    <row r="2186" spans="2:3" x14ac:dyDescent="0.25">
      <c r="B2186">
        <v>43.7</v>
      </c>
      <c r="C2186">
        <v>4.9145000000000001E-2</v>
      </c>
    </row>
    <row r="2187" spans="2:3" x14ac:dyDescent="0.25">
      <c r="B2187">
        <v>43.72</v>
      </c>
      <c r="C2187">
        <v>4.4671000000000002E-2</v>
      </c>
    </row>
    <row r="2188" spans="2:3" x14ac:dyDescent="0.25">
      <c r="B2188">
        <v>43.74</v>
      </c>
      <c r="C2188">
        <v>5.4699999999999999E-2</v>
      </c>
    </row>
    <row r="2189" spans="2:3" x14ac:dyDescent="0.25">
      <c r="B2189">
        <v>43.76</v>
      </c>
      <c r="C2189">
        <v>5.3768999999999997E-2</v>
      </c>
    </row>
    <row r="2190" spans="2:3" x14ac:dyDescent="0.25">
      <c r="B2190">
        <v>43.78</v>
      </c>
      <c r="C2190">
        <v>6.1622000000000003E-2</v>
      </c>
    </row>
    <row r="2191" spans="2:3" x14ac:dyDescent="0.25">
      <c r="B2191">
        <v>43.8</v>
      </c>
      <c r="C2191">
        <v>5.9922999999999997E-2</v>
      </c>
    </row>
    <row r="2192" spans="2:3" x14ac:dyDescent="0.25">
      <c r="B2192">
        <v>43.82</v>
      </c>
      <c r="C2192">
        <v>6.7431000000000005E-2</v>
      </c>
    </row>
    <row r="2193" spans="2:3" x14ac:dyDescent="0.25">
      <c r="B2193">
        <v>43.84</v>
      </c>
      <c r="C2193">
        <v>6.6564999999999999E-2</v>
      </c>
    </row>
    <row r="2194" spans="2:3" x14ac:dyDescent="0.25">
      <c r="B2194">
        <v>43.86</v>
      </c>
      <c r="C2194">
        <v>7.4418999999999999E-2</v>
      </c>
    </row>
    <row r="2195" spans="2:3" x14ac:dyDescent="0.25">
      <c r="B2195">
        <v>43.88</v>
      </c>
      <c r="C2195">
        <v>7.2647000000000003E-2</v>
      </c>
    </row>
    <row r="2196" spans="2:3" x14ac:dyDescent="0.25">
      <c r="B2196">
        <v>43.9</v>
      </c>
      <c r="C2196">
        <v>8.2598000000000005E-2</v>
      </c>
    </row>
    <row r="2197" spans="2:3" x14ac:dyDescent="0.25">
      <c r="B2197">
        <v>43.92</v>
      </c>
      <c r="C2197">
        <v>8.0749000000000001E-2</v>
      </c>
    </row>
    <row r="2198" spans="2:3" x14ac:dyDescent="0.25">
      <c r="B2198">
        <v>43.94</v>
      </c>
      <c r="C2198">
        <v>8.6101999999999998E-2</v>
      </c>
    </row>
    <row r="2199" spans="2:3" x14ac:dyDescent="0.25">
      <c r="B2199">
        <v>43.96</v>
      </c>
      <c r="C2199">
        <v>8.5111999999999993E-2</v>
      </c>
    </row>
    <row r="2200" spans="2:3" x14ac:dyDescent="0.25">
      <c r="B2200">
        <v>43.98</v>
      </c>
      <c r="C2200">
        <v>9.5740000000000006E-2</v>
      </c>
    </row>
    <row r="2201" spans="2:3" x14ac:dyDescent="0.25">
      <c r="B2201">
        <v>44</v>
      </c>
      <c r="C2201">
        <v>9.5954999999999999E-2</v>
      </c>
    </row>
    <row r="2202" spans="2:3" x14ac:dyDescent="0.25">
      <c r="B2202">
        <v>44.02</v>
      </c>
      <c r="C2202">
        <v>0.10241500000000001</v>
      </c>
    </row>
    <row r="2203" spans="2:3" x14ac:dyDescent="0.25">
      <c r="B2203">
        <v>44.04</v>
      </c>
      <c r="C2203">
        <v>9.8018999999999995E-2</v>
      </c>
    </row>
    <row r="2204" spans="2:3" x14ac:dyDescent="0.25">
      <c r="B2204">
        <v>44.06</v>
      </c>
      <c r="C2204">
        <v>0.10261000000000001</v>
      </c>
    </row>
    <row r="2205" spans="2:3" x14ac:dyDescent="0.25">
      <c r="B2205">
        <v>44.08</v>
      </c>
      <c r="C2205">
        <v>0.104974</v>
      </c>
    </row>
    <row r="2206" spans="2:3" x14ac:dyDescent="0.25">
      <c r="B2206">
        <v>44.1</v>
      </c>
      <c r="C2206">
        <v>0.109363</v>
      </c>
    </row>
    <row r="2207" spans="2:3" x14ac:dyDescent="0.25">
      <c r="B2207">
        <v>44.12</v>
      </c>
      <c r="C2207">
        <v>0.107377</v>
      </c>
    </row>
    <row r="2208" spans="2:3" x14ac:dyDescent="0.25">
      <c r="B2208">
        <v>44.14</v>
      </c>
      <c r="C2208">
        <v>0.10610700000000001</v>
      </c>
    </row>
    <row r="2209" spans="2:3" x14ac:dyDescent="0.25">
      <c r="B2209">
        <v>44.16</v>
      </c>
      <c r="C2209">
        <v>9.8826999999999998E-2</v>
      </c>
    </row>
    <row r="2210" spans="2:3" x14ac:dyDescent="0.25">
      <c r="B2210">
        <v>44.18</v>
      </c>
      <c r="C2210">
        <v>9.4698000000000004E-2</v>
      </c>
    </row>
    <row r="2211" spans="2:3" x14ac:dyDescent="0.25">
      <c r="B2211">
        <v>44.2</v>
      </c>
      <c r="C2211">
        <v>9.2678999999999997E-2</v>
      </c>
    </row>
    <row r="2212" spans="2:3" x14ac:dyDescent="0.25">
      <c r="B2212">
        <v>44.22</v>
      </c>
      <c r="C2212">
        <v>9.0594999999999995E-2</v>
      </c>
    </row>
    <row r="2213" spans="2:3" x14ac:dyDescent="0.25">
      <c r="B2213">
        <v>44.24</v>
      </c>
      <c r="C2213">
        <v>7.9472000000000001E-2</v>
      </c>
    </row>
    <row r="2214" spans="2:3" x14ac:dyDescent="0.25">
      <c r="B2214">
        <v>44.26</v>
      </c>
      <c r="C2214">
        <v>5.9428000000000002E-2</v>
      </c>
    </row>
    <row r="2215" spans="2:3" x14ac:dyDescent="0.25">
      <c r="B2215">
        <v>44.28</v>
      </c>
      <c r="C2215">
        <v>5.1463000000000002E-2</v>
      </c>
    </row>
    <row r="2216" spans="2:3" x14ac:dyDescent="0.25">
      <c r="B2216">
        <v>44.3</v>
      </c>
      <c r="C2216">
        <v>4.0620000000000003E-2</v>
      </c>
    </row>
    <row r="2217" spans="2:3" x14ac:dyDescent="0.25">
      <c r="B2217">
        <v>44.32</v>
      </c>
      <c r="C2217">
        <v>3.3905999999999999E-2</v>
      </c>
    </row>
    <row r="2218" spans="2:3" x14ac:dyDescent="0.25">
      <c r="B2218">
        <v>44.34</v>
      </c>
      <c r="C2218">
        <v>1.9702999999999998E-2</v>
      </c>
    </row>
    <row r="2219" spans="2:3" x14ac:dyDescent="0.25">
      <c r="B2219">
        <v>44.36</v>
      </c>
      <c r="C2219">
        <v>1.1627999999999999E-2</v>
      </c>
    </row>
    <row r="2220" spans="2:3" x14ac:dyDescent="0.25">
      <c r="B2220">
        <v>44.38</v>
      </c>
      <c r="C2220">
        <v>-4.1899999999999999E-4</v>
      </c>
    </row>
    <row r="2221" spans="2:3" x14ac:dyDescent="0.25">
      <c r="B2221">
        <v>44.4</v>
      </c>
      <c r="C2221">
        <v>-9.4700000000000003E-4</v>
      </c>
    </row>
    <row r="2222" spans="2:3" x14ac:dyDescent="0.25">
      <c r="B2222">
        <v>44.42</v>
      </c>
      <c r="C2222">
        <v>-5.8770000000000003E-3</v>
      </c>
    </row>
    <row r="2223" spans="2:3" x14ac:dyDescent="0.25">
      <c r="B2223">
        <v>44.44</v>
      </c>
      <c r="C2223">
        <v>-4.4050000000000001E-3</v>
      </c>
    </row>
    <row r="2224" spans="2:3" x14ac:dyDescent="0.25">
      <c r="B2224">
        <v>44.46</v>
      </c>
      <c r="C2224">
        <v>-7.9799999999999992E-3</v>
      </c>
    </row>
    <row r="2225" spans="2:3" x14ac:dyDescent="0.25">
      <c r="B2225">
        <v>44.48</v>
      </c>
      <c r="C2225">
        <v>-6.3070000000000001E-3</v>
      </c>
    </row>
    <row r="2226" spans="2:3" x14ac:dyDescent="0.25">
      <c r="B2226">
        <v>44.5</v>
      </c>
      <c r="C2226">
        <v>-7.8820000000000001E-3</v>
      </c>
    </row>
    <row r="2227" spans="2:3" x14ac:dyDescent="0.25">
      <c r="B2227">
        <v>44.52</v>
      </c>
      <c r="C2227">
        <v>-5.1729999999999996E-3</v>
      </c>
    </row>
    <row r="2228" spans="2:3" x14ac:dyDescent="0.25">
      <c r="B2228">
        <v>44.54</v>
      </c>
      <c r="C2228">
        <v>-5.5710000000000004E-3</v>
      </c>
    </row>
    <row r="2229" spans="2:3" x14ac:dyDescent="0.25">
      <c r="B2229">
        <v>44.56</v>
      </c>
      <c r="C2229">
        <v>-3.4020000000000001E-3</v>
      </c>
    </row>
    <row r="2230" spans="2:3" x14ac:dyDescent="0.25">
      <c r="B2230">
        <v>44.58</v>
      </c>
      <c r="C2230">
        <v>-5.0949999999999997E-3</v>
      </c>
    </row>
    <row r="2231" spans="2:3" x14ac:dyDescent="0.25">
      <c r="B2231">
        <v>44.6</v>
      </c>
      <c r="C2231">
        <v>-3.4280000000000001E-3</v>
      </c>
    </row>
    <row r="2232" spans="2:3" x14ac:dyDescent="0.25">
      <c r="B2232">
        <v>44.62</v>
      </c>
      <c r="C2232">
        <v>-1.6310000000000001E-3</v>
      </c>
    </row>
    <row r="2233" spans="2:3" x14ac:dyDescent="0.25">
      <c r="B2233">
        <v>44.64</v>
      </c>
      <c r="C2233">
        <v>1.2869999999999999E-3</v>
      </c>
    </row>
    <row r="2234" spans="2:3" x14ac:dyDescent="0.25">
      <c r="B2234">
        <v>44.66</v>
      </c>
      <c r="C2234">
        <v>2.4260000000000002E-3</v>
      </c>
    </row>
    <row r="2235" spans="2:3" x14ac:dyDescent="0.25">
      <c r="B2235">
        <v>44.68</v>
      </c>
      <c r="C2235">
        <v>3.3319999999999999E-3</v>
      </c>
    </row>
    <row r="2236" spans="2:3" x14ac:dyDescent="0.25">
      <c r="B2236">
        <v>44.7</v>
      </c>
      <c r="C2236">
        <v>5.3239999999999997E-3</v>
      </c>
    </row>
    <row r="2237" spans="2:3" x14ac:dyDescent="0.25">
      <c r="B2237">
        <v>44.72</v>
      </c>
      <c r="C2237">
        <v>8.2939999999999993E-3</v>
      </c>
    </row>
    <row r="2238" spans="2:3" x14ac:dyDescent="0.25">
      <c r="B2238">
        <v>44.74</v>
      </c>
      <c r="C2238">
        <v>1.1022000000000001E-2</v>
      </c>
    </row>
    <row r="2239" spans="2:3" x14ac:dyDescent="0.25">
      <c r="B2239">
        <v>44.76</v>
      </c>
      <c r="C2239">
        <v>8.9650000000000007E-3</v>
      </c>
    </row>
    <row r="2240" spans="2:3" x14ac:dyDescent="0.25">
      <c r="B2240">
        <v>44.78</v>
      </c>
      <c r="C2240">
        <v>1.1485E-2</v>
      </c>
    </row>
    <row r="2241" spans="2:3" x14ac:dyDescent="0.25">
      <c r="B2241">
        <v>44.8</v>
      </c>
      <c r="C2241">
        <v>9.8309999999999995E-3</v>
      </c>
    </row>
    <row r="2242" spans="2:3" x14ac:dyDescent="0.25">
      <c r="B2242">
        <v>44.82</v>
      </c>
      <c r="C2242">
        <v>1.2611000000000001E-2</v>
      </c>
    </row>
    <row r="2243" spans="2:3" x14ac:dyDescent="0.25">
      <c r="B2243">
        <v>44.84</v>
      </c>
      <c r="C2243">
        <v>8.3199999999999993E-3</v>
      </c>
    </row>
    <row r="2244" spans="2:3" x14ac:dyDescent="0.25">
      <c r="B2244">
        <v>44.86</v>
      </c>
      <c r="C2244">
        <v>1.0085E-2</v>
      </c>
    </row>
    <row r="2245" spans="2:3" x14ac:dyDescent="0.25">
      <c r="B2245">
        <v>44.88</v>
      </c>
      <c r="C2245">
        <v>5.4279999999999997E-3</v>
      </c>
    </row>
    <row r="2246" spans="2:3" x14ac:dyDescent="0.25">
      <c r="B2246">
        <v>44.9</v>
      </c>
      <c r="C2246">
        <v>8.8079999999999999E-3</v>
      </c>
    </row>
    <row r="2247" spans="2:3" x14ac:dyDescent="0.25">
      <c r="B2247">
        <v>44.92</v>
      </c>
      <c r="C2247">
        <v>2.9859999999999999E-3</v>
      </c>
    </row>
    <row r="2248" spans="2:3" x14ac:dyDescent="0.25">
      <c r="B2248">
        <v>44.94</v>
      </c>
      <c r="C2248">
        <v>5.2979999999999998E-3</v>
      </c>
    </row>
    <row r="2249" spans="2:3" x14ac:dyDescent="0.25">
      <c r="B2249">
        <v>44.96</v>
      </c>
      <c r="C2249">
        <v>-1.7899999999999999E-4</v>
      </c>
    </row>
    <row r="2250" spans="2:3" x14ac:dyDescent="0.25">
      <c r="B2250">
        <v>44.98</v>
      </c>
      <c r="C2250">
        <v>3.4810000000000002E-3</v>
      </c>
    </row>
    <row r="2251" spans="2:3" x14ac:dyDescent="0.25">
      <c r="B2251">
        <v>45</v>
      </c>
      <c r="C2251">
        <v>-1.637E-3</v>
      </c>
    </row>
    <row r="2252" spans="2:3" x14ac:dyDescent="0.25">
      <c r="B2252">
        <v>45.02</v>
      </c>
      <c r="C2252">
        <v>2.7260000000000001E-3</v>
      </c>
    </row>
    <row r="2253" spans="2:3" x14ac:dyDescent="0.25">
      <c r="B2253">
        <v>45.04</v>
      </c>
      <c r="C2253">
        <v>-3.8579999999999999E-3</v>
      </c>
    </row>
    <row r="2254" spans="2:3" x14ac:dyDescent="0.25">
      <c r="B2254">
        <v>45.06</v>
      </c>
      <c r="C2254">
        <v>-9.0799999999999995E-4</v>
      </c>
    </row>
    <row r="2255" spans="2:3" x14ac:dyDescent="0.25">
      <c r="B2255">
        <v>45.08</v>
      </c>
      <c r="C2255">
        <v>-5.4990000000000004E-3</v>
      </c>
    </row>
    <row r="2256" spans="2:3" x14ac:dyDescent="0.25">
      <c r="B2256">
        <v>45.1</v>
      </c>
      <c r="C2256">
        <v>-8.43E-4</v>
      </c>
    </row>
    <row r="2257" spans="2:3" x14ac:dyDescent="0.25">
      <c r="B2257">
        <v>45.12</v>
      </c>
      <c r="C2257">
        <v>-6.6389999999999999E-3</v>
      </c>
    </row>
    <row r="2258" spans="2:3" x14ac:dyDescent="0.25">
      <c r="B2258">
        <v>45.14</v>
      </c>
      <c r="C2258">
        <v>-3.7669999999999999E-3</v>
      </c>
    </row>
    <row r="2259" spans="2:3" x14ac:dyDescent="0.25">
      <c r="B2259">
        <v>45.16</v>
      </c>
      <c r="C2259">
        <v>-6.8009999999999998E-3</v>
      </c>
    </row>
    <row r="2260" spans="2:3" x14ac:dyDescent="0.25">
      <c r="B2260">
        <v>45.18</v>
      </c>
      <c r="C2260">
        <v>-3.1089999999999998E-3</v>
      </c>
    </row>
    <row r="2261" spans="2:3" x14ac:dyDescent="0.25">
      <c r="B2261">
        <v>45.2</v>
      </c>
      <c r="C2261">
        <v>-5.2389999999999997E-3</v>
      </c>
    </row>
    <row r="2262" spans="2:3" x14ac:dyDescent="0.25">
      <c r="B2262">
        <v>45.22</v>
      </c>
      <c r="C2262">
        <v>-2.673E-3</v>
      </c>
    </row>
    <row r="2263" spans="2:3" x14ac:dyDescent="0.25">
      <c r="B2263">
        <v>45.24</v>
      </c>
      <c r="C2263">
        <v>-4.2420000000000001E-3</v>
      </c>
    </row>
    <row r="2264" spans="2:3" x14ac:dyDescent="0.25">
      <c r="B2264">
        <v>45.26</v>
      </c>
      <c r="C2264">
        <v>-7.9100000000000004E-4</v>
      </c>
    </row>
    <row r="2265" spans="2:3" x14ac:dyDescent="0.25">
      <c r="B2265">
        <v>45.28</v>
      </c>
      <c r="C2265">
        <v>1.34E-4</v>
      </c>
    </row>
    <row r="2266" spans="2:3" x14ac:dyDescent="0.25">
      <c r="B2266">
        <v>45.3</v>
      </c>
      <c r="C2266">
        <v>3.0709999999999999E-3</v>
      </c>
    </row>
    <row r="2267" spans="2:3" x14ac:dyDescent="0.25">
      <c r="B2267">
        <v>45.32</v>
      </c>
      <c r="C2267">
        <v>3.4680000000000002E-3</v>
      </c>
    </row>
    <row r="2268" spans="2:3" x14ac:dyDescent="0.25">
      <c r="B2268">
        <v>45.34</v>
      </c>
      <c r="C2268">
        <v>4.2690000000000002E-3</v>
      </c>
    </row>
    <row r="2269" spans="2:3" x14ac:dyDescent="0.25">
      <c r="B2269">
        <v>45.36</v>
      </c>
      <c r="C2269">
        <v>5.8320000000000004E-3</v>
      </c>
    </row>
    <row r="2270" spans="2:3" x14ac:dyDescent="0.25">
      <c r="B2270">
        <v>45.38</v>
      </c>
      <c r="C2270">
        <v>8.4370000000000001E-3</v>
      </c>
    </row>
    <row r="2271" spans="2:3" x14ac:dyDescent="0.25">
      <c r="B2271">
        <v>45.4</v>
      </c>
      <c r="C2271">
        <v>1.1055000000000001E-2</v>
      </c>
    </row>
    <row r="2272" spans="2:3" x14ac:dyDescent="0.25">
      <c r="B2272">
        <v>45.42</v>
      </c>
      <c r="C2272">
        <v>8.4180000000000001E-3</v>
      </c>
    </row>
    <row r="2273" spans="2:3" x14ac:dyDescent="0.25">
      <c r="B2273">
        <v>45.44</v>
      </c>
      <c r="C2273">
        <v>8.4700000000000001E-3</v>
      </c>
    </row>
    <row r="2274" spans="2:3" x14ac:dyDescent="0.25">
      <c r="B2274">
        <v>45.46</v>
      </c>
      <c r="C2274">
        <v>7.0039999999999998E-3</v>
      </c>
    </row>
    <row r="2275" spans="2:3" x14ac:dyDescent="0.25">
      <c r="B2275">
        <v>45.48</v>
      </c>
      <c r="C2275">
        <v>1.1088000000000001E-2</v>
      </c>
    </row>
    <row r="2276" spans="2:3" x14ac:dyDescent="0.25">
      <c r="B2276">
        <v>45.5</v>
      </c>
      <c r="C2276">
        <v>7.5249999999999996E-3</v>
      </c>
    </row>
    <row r="2277" spans="2:3" x14ac:dyDescent="0.25">
      <c r="B2277">
        <v>45.52</v>
      </c>
      <c r="C2277">
        <v>7.9620000000000003E-3</v>
      </c>
    </row>
    <row r="2278" spans="2:3" x14ac:dyDescent="0.25">
      <c r="B2278">
        <v>45.54</v>
      </c>
      <c r="C2278">
        <v>4.614E-3</v>
      </c>
    </row>
    <row r="2279" spans="2:3" x14ac:dyDescent="0.25">
      <c r="B2279">
        <v>45.56</v>
      </c>
      <c r="C2279">
        <v>7.4209999999999996E-3</v>
      </c>
    </row>
    <row r="2280" spans="2:3" x14ac:dyDescent="0.25">
      <c r="B2280">
        <v>45.58</v>
      </c>
      <c r="C2280">
        <v>3.2599999999999999E-3</v>
      </c>
    </row>
    <row r="2281" spans="2:3" x14ac:dyDescent="0.25">
      <c r="B2281">
        <v>45.6</v>
      </c>
      <c r="C2281">
        <v>6.0600000000000003E-3</v>
      </c>
    </row>
    <row r="2282" spans="2:3" x14ac:dyDescent="0.25">
      <c r="B2282">
        <v>45.62</v>
      </c>
      <c r="C2282">
        <v>-6.8599999999999998E-4</v>
      </c>
    </row>
    <row r="2283" spans="2:3" x14ac:dyDescent="0.25">
      <c r="B2283">
        <v>45.64</v>
      </c>
      <c r="C2283">
        <v>2.3609999999999998E-3</v>
      </c>
    </row>
    <row r="2284" spans="2:3" x14ac:dyDescent="0.25">
      <c r="B2284">
        <v>45.66</v>
      </c>
      <c r="C2284">
        <v>-2.9919999999999999E-3</v>
      </c>
    </row>
    <row r="2285" spans="2:3" x14ac:dyDescent="0.25">
      <c r="B2285">
        <v>45.68</v>
      </c>
      <c r="C2285">
        <v>6.5499999999999998E-4</v>
      </c>
    </row>
    <row r="2286" spans="2:3" x14ac:dyDescent="0.25">
      <c r="B2286">
        <v>45.7</v>
      </c>
      <c r="C2286">
        <v>-6.4819999999999999E-3</v>
      </c>
    </row>
    <row r="2287" spans="2:3" x14ac:dyDescent="0.25">
      <c r="B2287">
        <v>45.72</v>
      </c>
      <c r="C2287">
        <v>-4.529E-3</v>
      </c>
    </row>
    <row r="2288" spans="2:3" x14ac:dyDescent="0.25">
      <c r="B2288">
        <v>45.74</v>
      </c>
      <c r="C2288">
        <v>-9.3609999999999995E-3</v>
      </c>
    </row>
    <row r="2289" spans="2:3" x14ac:dyDescent="0.25">
      <c r="B2289">
        <v>45.76</v>
      </c>
      <c r="C2289">
        <v>-4.9909999999999998E-3</v>
      </c>
    </row>
    <row r="2290" spans="2:3" x14ac:dyDescent="0.25">
      <c r="B2290">
        <v>45.78</v>
      </c>
      <c r="C2290">
        <v>-8.8789999999999997E-3</v>
      </c>
    </row>
    <row r="2291" spans="2:3" x14ac:dyDescent="0.25">
      <c r="B2291">
        <v>45.8</v>
      </c>
      <c r="C2291">
        <v>-6.5539999999999999E-3</v>
      </c>
    </row>
    <row r="2292" spans="2:3" x14ac:dyDescent="0.25">
      <c r="B2292">
        <v>45.82</v>
      </c>
      <c r="C2292">
        <v>-9.9340000000000001E-3</v>
      </c>
    </row>
    <row r="2293" spans="2:3" x14ac:dyDescent="0.25">
      <c r="B2293">
        <v>45.84</v>
      </c>
      <c r="C2293">
        <v>-4.9779999999999998E-3</v>
      </c>
    </row>
    <row r="2294" spans="2:3" x14ac:dyDescent="0.25">
      <c r="B2294">
        <v>45.86</v>
      </c>
      <c r="C2294">
        <v>-7.4269999999999996E-3</v>
      </c>
    </row>
    <row r="2295" spans="2:3" x14ac:dyDescent="0.25">
      <c r="B2295">
        <v>45.88</v>
      </c>
      <c r="C2295">
        <v>-4.0010000000000002E-3</v>
      </c>
    </row>
    <row r="2296" spans="2:3" x14ac:dyDescent="0.25">
      <c r="B2296">
        <v>45.9</v>
      </c>
      <c r="C2296">
        <v>-4.6500000000000003E-4</v>
      </c>
    </row>
    <row r="2297" spans="2:3" x14ac:dyDescent="0.25">
      <c r="B2297">
        <v>45.92</v>
      </c>
      <c r="C2297">
        <v>1.7099999999999999E-3</v>
      </c>
    </row>
    <row r="2298" spans="2:3" x14ac:dyDescent="0.25">
      <c r="B2298">
        <v>45.94</v>
      </c>
      <c r="C2298">
        <v>1.756E-3</v>
      </c>
    </row>
    <row r="2299" spans="2:3" x14ac:dyDescent="0.25">
      <c r="B2299">
        <v>45.96</v>
      </c>
      <c r="C2299">
        <v>3.3769999999999998E-3</v>
      </c>
    </row>
    <row r="2300" spans="2:3" x14ac:dyDescent="0.25">
      <c r="B2300">
        <v>45.98</v>
      </c>
      <c r="C2300">
        <v>8.1250000000000003E-3</v>
      </c>
    </row>
    <row r="2301" spans="2:3" x14ac:dyDescent="0.25">
      <c r="B2301">
        <v>46</v>
      </c>
      <c r="C2301">
        <v>9.7979999999999994E-3</v>
      </c>
    </row>
    <row r="2302" spans="2:3" x14ac:dyDescent="0.25">
      <c r="B2302">
        <v>46.02</v>
      </c>
      <c r="C2302">
        <v>1.0501E-2</v>
      </c>
    </row>
    <row r="2303" spans="2:3" x14ac:dyDescent="0.25">
      <c r="B2303">
        <v>46.04</v>
      </c>
      <c r="C2303">
        <v>1.0768E-2</v>
      </c>
    </row>
    <row r="2304" spans="2:3" x14ac:dyDescent="0.25">
      <c r="B2304">
        <v>46.06</v>
      </c>
      <c r="C2304">
        <v>1.1075E-2</v>
      </c>
    </row>
    <row r="2305" spans="2:3" x14ac:dyDescent="0.25">
      <c r="B2305">
        <v>46.08</v>
      </c>
      <c r="C2305">
        <v>7.5510000000000004E-3</v>
      </c>
    </row>
    <row r="2306" spans="2:3" x14ac:dyDescent="0.25">
      <c r="B2306">
        <v>46.1</v>
      </c>
      <c r="C2306">
        <v>6.4440000000000001E-3</v>
      </c>
    </row>
    <row r="2307" spans="2:3" x14ac:dyDescent="0.25">
      <c r="B2307">
        <v>46.12</v>
      </c>
      <c r="C2307">
        <v>4.5300000000000001E-4</v>
      </c>
    </row>
    <row r="2308" spans="2:3" x14ac:dyDescent="0.25">
      <c r="B2308">
        <v>46.14</v>
      </c>
      <c r="C2308">
        <v>4.2560000000000002E-3</v>
      </c>
    </row>
    <row r="2309" spans="2:3" x14ac:dyDescent="0.25">
      <c r="B2309">
        <v>46.16</v>
      </c>
      <c r="C2309">
        <v>-8.4900000000000004E-4</v>
      </c>
    </row>
    <row r="2310" spans="2:3" x14ac:dyDescent="0.25">
      <c r="B2310">
        <v>46.18</v>
      </c>
      <c r="C2310">
        <v>1.4300000000000001E-3</v>
      </c>
    </row>
    <row r="2311" spans="2:3" x14ac:dyDescent="0.25">
      <c r="B2311">
        <v>46.2</v>
      </c>
      <c r="C2311">
        <v>-4.8279999999999998E-3</v>
      </c>
    </row>
    <row r="2312" spans="2:3" x14ac:dyDescent="0.25">
      <c r="B2312">
        <v>46.22</v>
      </c>
      <c r="C2312">
        <v>-2.3699999999999999E-4</v>
      </c>
    </row>
    <row r="2313" spans="2:3" x14ac:dyDescent="0.25">
      <c r="B2313">
        <v>46.24</v>
      </c>
      <c r="C2313">
        <v>-4.8409999999999998E-3</v>
      </c>
    </row>
    <row r="2314" spans="2:3" x14ac:dyDescent="0.25">
      <c r="B2314">
        <v>46.26</v>
      </c>
      <c r="C2314">
        <v>-2.9789999999999999E-3</v>
      </c>
    </row>
    <row r="2315" spans="2:3" x14ac:dyDescent="0.25">
      <c r="B2315">
        <v>46.28</v>
      </c>
      <c r="C2315">
        <v>-7.4980000000000003E-3</v>
      </c>
    </row>
    <row r="2316" spans="2:3" x14ac:dyDescent="0.25">
      <c r="B2316">
        <v>46.3</v>
      </c>
      <c r="C2316">
        <v>-4.646E-3</v>
      </c>
    </row>
    <row r="2317" spans="2:3" x14ac:dyDescent="0.25">
      <c r="B2317">
        <v>46.32</v>
      </c>
      <c r="C2317">
        <v>-9.1330000000000005E-3</v>
      </c>
    </row>
    <row r="2318" spans="2:3" x14ac:dyDescent="0.25">
      <c r="B2318">
        <v>46.34</v>
      </c>
      <c r="C2318">
        <v>-4.8279999999999998E-3</v>
      </c>
    </row>
    <row r="2319" spans="2:3" x14ac:dyDescent="0.25">
      <c r="B2319">
        <v>46.36</v>
      </c>
      <c r="C2319">
        <v>-7.1659999999999996E-3</v>
      </c>
    </row>
    <row r="2320" spans="2:3" x14ac:dyDescent="0.25">
      <c r="B2320">
        <v>46.38</v>
      </c>
      <c r="C2320">
        <v>-3.63E-3</v>
      </c>
    </row>
    <row r="2321" spans="2:3" x14ac:dyDescent="0.25">
      <c r="B2321">
        <v>46.4</v>
      </c>
      <c r="C2321">
        <v>-7.6610000000000003E-3</v>
      </c>
    </row>
    <row r="2322" spans="2:3" x14ac:dyDescent="0.25">
      <c r="B2322">
        <v>46.42</v>
      </c>
      <c r="C2322">
        <v>-1.65E-3</v>
      </c>
    </row>
    <row r="2323" spans="2:3" x14ac:dyDescent="0.25">
      <c r="B2323">
        <v>46.44</v>
      </c>
      <c r="C2323">
        <v>-2.679E-3</v>
      </c>
    </row>
    <row r="2324" spans="2:3" x14ac:dyDescent="0.25">
      <c r="B2324">
        <v>46.46</v>
      </c>
      <c r="C2324">
        <v>2.2179999999999999E-3</v>
      </c>
    </row>
    <row r="2325" spans="2:3" x14ac:dyDescent="0.25">
      <c r="B2325">
        <v>46.48</v>
      </c>
      <c r="C2325">
        <v>2.4130000000000002E-3</v>
      </c>
    </row>
    <row r="2326" spans="2:3" x14ac:dyDescent="0.25">
      <c r="B2326">
        <v>46.5</v>
      </c>
      <c r="C2326">
        <v>7.1019999999999998E-3</v>
      </c>
    </row>
    <row r="2327" spans="2:3" x14ac:dyDescent="0.25">
      <c r="B2327">
        <v>46.52</v>
      </c>
      <c r="C2327">
        <v>6.9909999999999998E-3</v>
      </c>
    </row>
    <row r="2328" spans="2:3" x14ac:dyDescent="0.25">
      <c r="B2328">
        <v>46.54</v>
      </c>
      <c r="C2328">
        <v>7.5839999999999996E-3</v>
      </c>
    </row>
    <row r="2329" spans="2:3" x14ac:dyDescent="0.25">
      <c r="B2329">
        <v>46.56</v>
      </c>
      <c r="C2329">
        <v>8.5800000000000008E-3</v>
      </c>
    </row>
    <row r="2330" spans="2:3" x14ac:dyDescent="0.25">
      <c r="B2330">
        <v>46.58</v>
      </c>
      <c r="C2330">
        <v>8.8859999999999998E-3</v>
      </c>
    </row>
    <row r="2331" spans="2:3" x14ac:dyDescent="0.25">
      <c r="B2331">
        <v>46.6</v>
      </c>
      <c r="C2331">
        <v>1.1407E-2</v>
      </c>
    </row>
    <row r="2332" spans="2:3" x14ac:dyDescent="0.25">
      <c r="B2332">
        <v>46.62</v>
      </c>
      <c r="C2332">
        <v>8.541E-3</v>
      </c>
    </row>
    <row r="2333" spans="2:3" x14ac:dyDescent="0.25">
      <c r="B2333">
        <v>46.64</v>
      </c>
      <c r="C2333">
        <v>9.4199999999999996E-3</v>
      </c>
    </row>
    <row r="2334" spans="2:3" x14ac:dyDescent="0.25">
      <c r="B2334">
        <v>46.66</v>
      </c>
      <c r="C2334">
        <v>6.718E-3</v>
      </c>
    </row>
    <row r="2335" spans="2:3" x14ac:dyDescent="0.25">
      <c r="B2335">
        <v>46.68</v>
      </c>
      <c r="C2335">
        <v>9.8309999999999995E-3</v>
      </c>
    </row>
    <row r="2336" spans="2:3" x14ac:dyDescent="0.25">
      <c r="B2336">
        <v>46.7</v>
      </c>
      <c r="C2336">
        <v>4.4970000000000001E-3</v>
      </c>
    </row>
    <row r="2337" spans="2:3" x14ac:dyDescent="0.25">
      <c r="B2337">
        <v>46.72</v>
      </c>
      <c r="C2337">
        <v>5.3109999999999997E-3</v>
      </c>
    </row>
    <row r="2338" spans="2:3" x14ac:dyDescent="0.25">
      <c r="B2338">
        <v>46.74</v>
      </c>
      <c r="C2338">
        <v>4.9899999999999999E-4</v>
      </c>
    </row>
    <row r="2339" spans="2:3" x14ac:dyDescent="0.25">
      <c r="B2339">
        <v>46.76</v>
      </c>
      <c r="C2339">
        <v>3.2729999999999999E-3</v>
      </c>
    </row>
    <row r="2340" spans="2:3" x14ac:dyDescent="0.25">
      <c r="B2340">
        <v>46.78</v>
      </c>
      <c r="C2340">
        <v>-2.849E-3</v>
      </c>
    </row>
    <row r="2341" spans="2:3" x14ac:dyDescent="0.25">
      <c r="B2341">
        <v>46.8</v>
      </c>
      <c r="C2341">
        <v>-8.8199999999999997E-4</v>
      </c>
    </row>
    <row r="2342" spans="2:3" x14ac:dyDescent="0.25">
      <c r="B2342">
        <v>46.82</v>
      </c>
      <c r="C2342">
        <v>-7.0679999999999996E-3</v>
      </c>
    </row>
    <row r="2343" spans="2:3" x14ac:dyDescent="0.25">
      <c r="B2343">
        <v>46.84</v>
      </c>
      <c r="C2343">
        <v>-2.2490000000000001E-3</v>
      </c>
    </row>
    <row r="2344" spans="2:3" x14ac:dyDescent="0.25">
      <c r="B2344">
        <v>46.86</v>
      </c>
      <c r="C2344">
        <v>-8.4430000000000009E-3</v>
      </c>
    </row>
    <row r="2345" spans="2:3" x14ac:dyDescent="0.25">
      <c r="B2345">
        <v>46.88</v>
      </c>
      <c r="C2345">
        <v>-3.8119999999999999E-3</v>
      </c>
    </row>
    <row r="2346" spans="2:3" x14ac:dyDescent="0.25">
      <c r="B2346">
        <v>46.9</v>
      </c>
      <c r="C2346">
        <v>-1.0513E-2</v>
      </c>
    </row>
    <row r="2347" spans="2:3" x14ac:dyDescent="0.25">
      <c r="B2347">
        <v>46.92</v>
      </c>
      <c r="C2347">
        <v>-5.4400000000000004E-3</v>
      </c>
    </row>
    <row r="2348" spans="2:3" x14ac:dyDescent="0.25">
      <c r="B2348">
        <v>46.94</v>
      </c>
      <c r="C2348">
        <v>-9.9270000000000001E-3</v>
      </c>
    </row>
    <row r="2349" spans="2:3" x14ac:dyDescent="0.25">
      <c r="B2349">
        <v>46.96</v>
      </c>
      <c r="C2349">
        <v>-5.0559999999999997E-3</v>
      </c>
    </row>
    <row r="2350" spans="2:3" x14ac:dyDescent="0.25">
      <c r="B2350">
        <v>46.98</v>
      </c>
      <c r="C2350">
        <v>-9.3869999999999995E-3</v>
      </c>
    </row>
    <row r="2351" spans="2:3" x14ac:dyDescent="0.25">
      <c r="B2351">
        <v>47</v>
      </c>
      <c r="C2351">
        <v>-6.43E-3</v>
      </c>
    </row>
    <row r="2352" spans="2:3" x14ac:dyDescent="0.25">
      <c r="B2352">
        <v>47.02</v>
      </c>
      <c r="C2352">
        <v>-8.4880000000000008E-3</v>
      </c>
    </row>
    <row r="2353" spans="2:3" x14ac:dyDescent="0.25">
      <c r="B2353">
        <v>47.04</v>
      </c>
      <c r="C2353">
        <v>-3.8969999999999999E-3</v>
      </c>
    </row>
    <row r="2354" spans="2:3" x14ac:dyDescent="0.25">
      <c r="B2354">
        <v>47.06</v>
      </c>
      <c r="C2354">
        <v>-5.3880000000000004E-3</v>
      </c>
    </row>
    <row r="2355" spans="2:3" x14ac:dyDescent="0.25">
      <c r="B2355">
        <v>47.08</v>
      </c>
      <c r="C2355">
        <v>-3.9820000000000003E-3</v>
      </c>
    </row>
    <row r="2356" spans="2:3" x14ac:dyDescent="0.25">
      <c r="B2356">
        <v>47.1</v>
      </c>
      <c r="C2356">
        <v>-3.669E-3</v>
      </c>
    </row>
    <row r="2357" spans="2:3" x14ac:dyDescent="0.25">
      <c r="B2357">
        <v>47.12</v>
      </c>
      <c r="C2357" s="1">
        <v>-4.1779490000000001E-5</v>
      </c>
    </row>
    <row r="2358" spans="2:3" x14ac:dyDescent="0.25">
      <c r="B2358">
        <v>47.14</v>
      </c>
      <c r="C2358">
        <v>1.052E-3</v>
      </c>
    </row>
    <row r="2359" spans="2:3" x14ac:dyDescent="0.25">
      <c r="B2359">
        <v>47.16</v>
      </c>
      <c r="C2359">
        <v>2.5179999999999998E-3</v>
      </c>
    </row>
    <row r="2360" spans="2:3" x14ac:dyDescent="0.25">
      <c r="B2360">
        <v>47.18</v>
      </c>
      <c r="C2360">
        <v>3.4810000000000002E-3</v>
      </c>
    </row>
    <row r="2361" spans="2:3" x14ac:dyDescent="0.25">
      <c r="B2361">
        <v>47.2</v>
      </c>
      <c r="C2361">
        <v>5.4609999999999997E-3</v>
      </c>
    </row>
    <row r="2362" spans="2:3" x14ac:dyDescent="0.25">
      <c r="B2362">
        <v>47.22</v>
      </c>
      <c r="C2362">
        <v>8.0199999999999994E-3</v>
      </c>
    </row>
    <row r="2363" spans="2:3" x14ac:dyDescent="0.25">
      <c r="B2363">
        <v>47.24</v>
      </c>
      <c r="C2363">
        <v>7.9030000000000003E-3</v>
      </c>
    </row>
    <row r="2364" spans="2:3" x14ac:dyDescent="0.25">
      <c r="B2364">
        <v>47.26</v>
      </c>
      <c r="C2364">
        <v>8.0400000000000003E-3</v>
      </c>
    </row>
    <row r="2365" spans="2:3" x14ac:dyDescent="0.25">
      <c r="B2365">
        <v>47.28</v>
      </c>
      <c r="C2365">
        <v>7.2579999999999997E-3</v>
      </c>
    </row>
    <row r="2366" spans="2:3" x14ac:dyDescent="0.25">
      <c r="B2366">
        <v>47.3</v>
      </c>
      <c r="C2366">
        <v>8.7240000000000009E-3</v>
      </c>
    </row>
    <row r="2367" spans="2:3" x14ac:dyDescent="0.25">
      <c r="B2367">
        <v>47.32</v>
      </c>
      <c r="C2367">
        <v>6.9259999999999999E-3</v>
      </c>
    </row>
    <row r="2368" spans="2:3" x14ac:dyDescent="0.25">
      <c r="B2368">
        <v>47.34</v>
      </c>
      <c r="C2368">
        <v>7.2709999999999997E-3</v>
      </c>
    </row>
    <row r="2369" spans="2:3" x14ac:dyDescent="0.25">
      <c r="B2369">
        <v>47.36</v>
      </c>
      <c r="C2369">
        <v>2.7980000000000001E-3</v>
      </c>
    </row>
    <row r="2370" spans="2:3" x14ac:dyDescent="0.25">
      <c r="B2370">
        <v>47.38</v>
      </c>
      <c r="C2370">
        <v>4.4190000000000002E-3</v>
      </c>
    </row>
    <row r="2371" spans="2:3" x14ac:dyDescent="0.25">
      <c r="B2371">
        <v>47.4</v>
      </c>
      <c r="C2371">
        <v>6.5499999999999998E-4</v>
      </c>
    </row>
    <row r="2372" spans="2:3" x14ac:dyDescent="0.25">
      <c r="B2372">
        <v>47.42</v>
      </c>
      <c r="C2372">
        <v>3.5590000000000001E-3</v>
      </c>
    </row>
    <row r="2373" spans="2:3" x14ac:dyDescent="0.25">
      <c r="B2373">
        <v>47.44</v>
      </c>
      <c r="C2373">
        <v>-1.735E-3</v>
      </c>
    </row>
    <row r="2374" spans="2:3" x14ac:dyDescent="0.25">
      <c r="B2374">
        <v>47.46</v>
      </c>
      <c r="C2374">
        <v>-2.7599999999999999E-4</v>
      </c>
    </row>
    <row r="2375" spans="2:3" x14ac:dyDescent="0.25">
      <c r="B2375">
        <v>47.48</v>
      </c>
      <c r="C2375">
        <v>-3.9100000000000003E-3</v>
      </c>
    </row>
    <row r="2376" spans="2:3" x14ac:dyDescent="0.25">
      <c r="B2376">
        <v>47.5</v>
      </c>
      <c r="C2376">
        <v>-4.9799999999999996E-4</v>
      </c>
    </row>
    <row r="2377" spans="2:3" x14ac:dyDescent="0.25">
      <c r="B2377">
        <v>47.52</v>
      </c>
      <c r="C2377">
        <v>-5.7400000000000003E-3</v>
      </c>
    </row>
    <row r="2378" spans="2:3" x14ac:dyDescent="0.25">
      <c r="B2378">
        <v>47.54</v>
      </c>
      <c r="C2378">
        <v>-4.0470000000000002E-3</v>
      </c>
    </row>
    <row r="2379" spans="2:3" x14ac:dyDescent="0.25">
      <c r="B2379">
        <v>47.56</v>
      </c>
      <c r="C2379">
        <v>-9.0159999999999997E-3</v>
      </c>
    </row>
    <row r="2380" spans="2:3" x14ac:dyDescent="0.25">
      <c r="B2380">
        <v>47.58</v>
      </c>
      <c r="C2380">
        <v>-4.568E-3</v>
      </c>
    </row>
    <row r="2381" spans="2:3" x14ac:dyDescent="0.25">
      <c r="B2381">
        <v>47.6</v>
      </c>
      <c r="C2381">
        <v>-9.1129999999999996E-3</v>
      </c>
    </row>
    <row r="2382" spans="2:3" x14ac:dyDescent="0.25">
      <c r="B2382">
        <v>47.62</v>
      </c>
      <c r="C2382">
        <v>-7.1339999999999997E-3</v>
      </c>
    </row>
    <row r="2383" spans="2:3" x14ac:dyDescent="0.25">
      <c r="B2383">
        <v>47.64</v>
      </c>
      <c r="C2383">
        <v>-1.1445E-2</v>
      </c>
    </row>
    <row r="2384" spans="2:3" x14ac:dyDescent="0.25">
      <c r="B2384">
        <v>47.66</v>
      </c>
      <c r="C2384">
        <v>-6.7099999999999998E-3</v>
      </c>
    </row>
    <row r="2385" spans="2:3" x14ac:dyDescent="0.25">
      <c r="B2385">
        <v>47.68</v>
      </c>
      <c r="C2385">
        <v>-8.5730000000000008E-3</v>
      </c>
    </row>
    <row r="2386" spans="2:3" x14ac:dyDescent="0.25">
      <c r="B2386">
        <v>47.7</v>
      </c>
      <c r="C2386">
        <v>-5.2649999999999997E-3</v>
      </c>
    </row>
    <row r="2387" spans="2:3" x14ac:dyDescent="0.25">
      <c r="B2387">
        <v>47.72</v>
      </c>
      <c r="C2387">
        <v>-7.0489999999999997E-3</v>
      </c>
    </row>
    <row r="2388" spans="2:3" x14ac:dyDescent="0.25">
      <c r="B2388">
        <v>47.74</v>
      </c>
      <c r="C2388">
        <v>-2.1259999999999999E-3</v>
      </c>
    </row>
    <row r="2389" spans="2:3" x14ac:dyDescent="0.25">
      <c r="B2389">
        <v>47.76</v>
      </c>
      <c r="C2389">
        <v>-2.3670000000000002E-3</v>
      </c>
    </row>
    <row r="2390" spans="2:3" x14ac:dyDescent="0.25">
      <c r="B2390">
        <v>47.78</v>
      </c>
      <c r="C2390">
        <v>1.2930000000000001E-3</v>
      </c>
    </row>
    <row r="2391" spans="2:3" x14ac:dyDescent="0.25">
      <c r="B2391">
        <v>47.8</v>
      </c>
      <c r="C2391">
        <v>1.606E-3</v>
      </c>
    </row>
    <row r="2392" spans="2:3" x14ac:dyDescent="0.25">
      <c r="B2392">
        <v>47.82</v>
      </c>
      <c r="C2392">
        <v>4.1780000000000003E-3</v>
      </c>
    </row>
    <row r="2393" spans="2:3" x14ac:dyDescent="0.25">
      <c r="B2393">
        <v>47.84</v>
      </c>
      <c r="C2393">
        <v>4.3870000000000003E-3</v>
      </c>
    </row>
    <row r="2394" spans="2:3" x14ac:dyDescent="0.25">
      <c r="B2394">
        <v>47.86</v>
      </c>
      <c r="C2394">
        <v>6.5360000000000001E-3</v>
      </c>
    </row>
    <row r="2395" spans="2:3" x14ac:dyDescent="0.25">
      <c r="B2395">
        <v>47.88</v>
      </c>
      <c r="C2395">
        <v>8.548E-3</v>
      </c>
    </row>
    <row r="2396" spans="2:3" x14ac:dyDescent="0.25">
      <c r="B2396">
        <v>47.9</v>
      </c>
      <c r="C2396">
        <v>7.3169999999999997E-3</v>
      </c>
    </row>
    <row r="2397" spans="2:3" x14ac:dyDescent="0.25">
      <c r="B2397">
        <v>47.92</v>
      </c>
      <c r="C2397">
        <v>8.1309999999999993E-3</v>
      </c>
    </row>
    <row r="2398" spans="2:3" x14ac:dyDescent="0.25">
      <c r="B2398">
        <v>47.94</v>
      </c>
      <c r="C2398">
        <v>8.2480000000000001E-3</v>
      </c>
    </row>
    <row r="2399" spans="2:3" x14ac:dyDescent="0.25">
      <c r="B2399">
        <v>47.96</v>
      </c>
      <c r="C2399">
        <v>1.1556E-2</v>
      </c>
    </row>
    <row r="2400" spans="2:3" x14ac:dyDescent="0.25">
      <c r="B2400">
        <v>47.98</v>
      </c>
      <c r="C2400">
        <v>8.1700000000000002E-3</v>
      </c>
    </row>
    <row r="2401" spans="2:3" x14ac:dyDescent="0.25">
      <c r="B2401">
        <v>48</v>
      </c>
      <c r="C2401">
        <v>1.0580000000000001E-2</v>
      </c>
    </row>
    <row r="2402" spans="2:3" x14ac:dyDescent="0.25">
      <c r="B2402">
        <v>48.02</v>
      </c>
      <c r="C2402">
        <v>7.5510000000000004E-3</v>
      </c>
    </row>
    <row r="2403" spans="2:3" x14ac:dyDescent="0.25">
      <c r="B2403">
        <v>48.04</v>
      </c>
      <c r="C2403">
        <v>1.1967E-2</v>
      </c>
    </row>
    <row r="2404" spans="2:3" x14ac:dyDescent="0.25">
      <c r="B2404">
        <v>48.06</v>
      </c>
      <c r="C2404">
        <v>7.3759999999999997E-3</v>
      </c>
    </row>
    <row r="2405" spans="2:3" x14ac:dyDescent="0.25">
      <c r="B2405">
        <v>48.08</v>
      </c>
      <c r="C2405">
        <v>1.0033E-2</v>
      </c>
    </row>
    <row r="2406" spans="2:3" x14ac:dyDescent="0.25">
      <c r="B2406">
        <v>48.1</v>
      </c>
      <c r="C2406">
        <v>3.9500000000000004E-3</v>
      </c>
    </row>
    <row r="2407" spans="2:3" x14ac:dyDescent="0.25">
      <c r="B2407">
        <v>48.12</v>
      </c>
      <c r="C2407">
        <v>8.1960000000000002E-3</v>
      </c>
    </row>
    <row r="2408" spans="2:3" x14ac:dyDescent="0.25">
      <c r="B2408">
        <v>48.14</v>
      </c>
      <c r="C2408">
        <v>-1.774E-3</v>
      </c>
    </row>
    <row r="2409" spans="2:3" x14ac:dyDescent="0.25">
      <c r="B2409">
        <v>48.16</v>
      </c>
      <c r="C2409">
        <v>2.088E-3</v>
      </c>
    </row>
    <row r="2410" spans="2:3" x14ac:dyDescent="0.25">
      <c r="B2410">
        <v>48.18</v>
      </c>
      <c r="C2410">
        <v>-5.0819999999999997E-3</v>
      </c>
    </row>
    <row r="2411" spans="2:3" x14ac:dyDescent="0.25">
      <c r="B2411">
        <v>48.2</v>
      </c>
      <c r="C2411">
        <v>-2.49E-3</v>
      </c>
    </row>
    <row r="2412" spans="2:3" x14ac:dyDescent="0.25">
      <c r="B2412">
        <v>48.22</v>
      </c>
      <c r="C2412">
        <v>-1.0038E-2</v>
      </c>
    </row>
    <row r="2413" spans="2:3" x14ac:dyDescent="0.25">
      <c r="B2413">
        <v>48.24</v>
      </c>
      <c r="C2413">
        <v>-4.607E-3</v>
      </c>
    </row>
    <row r="2414" spans="2:3" x14ac:dyDescent="0.25">
      <c r="B2414">
        <v>48.26</v>
      </c>
      <c r="C2414">
        <v>-9.7249999999999993E-3</v>
      </c>
    </row>
    <row r="2415" spans="2:3" x14ac:dyDescent="0.25">
      <c r="B2415">
        <v>48.28</v>
      </c>
      <c r="C2415">
        <v>-5.6360000000000004E-3</v>
      </c>
    </row>
    <row r="2416" spans="2:3" x14ac:dyDescent="0.25">
      <c r="B2416">
        <v>48.3</v>
      </c>
      <c r="C2416">
        <v>-1.1764E-2</v>
      </c>
    </row>
    <row r="2417" spans="2:3" x14ac:dyDescent="0.25">
      <c r="B2417">
        <v>48.32</v>
      </c>
      <c r="C2417">
        <v>-5.3099999999999996E-3</v>
      </c>
    </row>
    <row r="2418" spans="2:3" x14ac:dyDescent="0.25">
      <c r="B2418">
        <v>48.34</v>
      </c>
      <c r="C2418">
        <v>-7.7070000000000003E-3</v>
      </c>
    </row>
    <row r="2419" spans="2:3" x14ac:dyDescent="0.25">
      <c r="B2419">
        <v>48.36</v>
      </c>
      <c r="C2419">
        <v>-3.663E-3</v>
      </c>
    </row>
    <row r="2420" spans="2:3" x14ac:dyDescent="0.25">
      <c r="B2420">
        <v>48.38</v>
      </c>
      <c r="C2420">
        <v>-6.3200000000000001E-3</v>
      </c>
    </row>
    <row r="2421" spans="2:3" x14ac:dyDescent="0.25">
      <c r="B2421">
        <v>48.4</v>
      </c>
      <c r="C2421">
        <v>-3.3630000000000001E-3</v>
      </c>
    </row>
    <row r="2422" spans="2:3" x14ac:dyDescent="0.25">
      <c r="B2422">
        <v>48.42</v>
      </c>
      <c r="C2422">
        <v>-2.5690000000000001E-3</v>
      </c>
    </row>
    <row r="2423" spans="2:3" x14ac:dyDescent="0.25">
      <c r="B2423">
        <v>48.44</v>
      </c>
      <c r="C2423">
        <v>-2.1100000000000001E-4</v>
      </c>
    </row>
    <row r="2424" spans="2:3" x14ac:dyDescent="0.25">
      <c r="B2424">
        <v>48.46</v>
      </c>
      <c r="C2424">
        <v>-1.1620000000000001E-3</v>
      </c>
    </row>
    <row r="2425" spans="2:3" x14ac:dyDescent="0.25">
      <c r="B2425">
        <v>48.48</v>
      </c>
      <c r="C2425">
        <v>1.21E-4</v>
      </c>
    </row>
    <row r="2426" spans="2:3" x14ac:dyDescent="0.25">
      <c r="B2426">
        <v>48.5</v>
      </c>
      <c r="C2426">
        <v>1.534E-3</v>
      </c>
    </row>
    <row r="2427" spans="2:3" x14ac:dyDescent="0.25">
      <c r="B2427">
        <v>48.52</v>
      </c>
      <c r="C2427">
        <v>2.8240000000000001E-3</v>
      </c>
    </row>
    <row r="2428" spans="2:3" x14ac:dyDescent="0.25">
      <c r="B2428">
        <v>48.54</v>
      </c>
      <c r="C2428">
        <v>4.6540000000000002E-3</v>
      </c>
    </row>
    <row r="2429" spans="2:3" x14ac:dyDescent="0.25">
      <c r="B2429">
        <v>48.56</v>
      </c>
      <c r="C2429">
        <v>4.9399999999999999E-3</v>
      </c>
    </row>
    <row r="2430" spans="2:3" x14ac:dyDescent="0.25">
      <c r="B2430">
        <v>48.58</v>
      </c>
      <c r="C2430">
        <v>7.3559999999999997E-3</v>
      </c>
    </row>
    <row r="2431" spans="2:3" x14ac:dyDescent="0.25">
      <c r="B2431">
        <v>48.6</v>
      </c>
      <c r="C2431">
        <v>7.0239999999999999E-3</v>
      </c>
    </row>
    <row r="2432" spans="2:3" x14ac:dyDescent="0.25">
      <c r="B2432">
        <v>48.62</v>
      </c>
      <c r="C2432">
        <v>1.0390999999999999E-2</v>
      </c>
    </row>
    <row r="2433" spans="2:3" x14ac:dyDescent="0.25">
      <c r="B2433">
        <v>48.64</v>
      </c>
      <c r="C2433">
        <v>8.3129999999999992E-3</v>
      </c>
    </row>
    <row r="2434" spans="2:3" x14ac:dyDescent="0.25">
      <c r="B2434">
        <v>48.66</v>
      </c>
      <c r="C2434">
        <v>9.8180000000000003E-3</v>
      </c>
    </row>
    <row r="2435" spans="2:3" x14ac:dyDescent="0.25">
      <c r="B2435">
        <v>48.68</v>
      </c>
      <c r="C2435">
        <v>6.2820000000000003E-3</v>
      </c>
    </row>
    <row r="2436" spans="2:3" x14ac:dyDescent="0.25">
      <c r="B2436">
        <v>48.7</v>
      </c>
      <c r="C2436">
        <v>9.4199999999999996E-3</v>
      </c>
    </row>
    <row r="2437" spans="2:3" x14ac:dyDescent="0.25">
      <c r="B2437">
        <v>48.72</v>
      </c>
      <c r="C2437">
        <v>4.7580000000000001E-3</v>
      </c>
    </row>
    <row r="2438" spans="2:3" x14ac:dyDescent="0.25">
      <c r="B2438">
        <v>48.74</v>
      </c>
      <c r="C2438">
        <v>6.718E-3</v>
      </c>
    </row>
    <row r="2439" spans="2:3" x14ac:dyDescent="0.25">
      <c r="B2439">
        <v>48.76</v>
      </c>
      <c r="C2439">
        <v>-4.3899999999999999E-4</v>
      </c>
    </row>
    <row r="2440" spans="2:3" x14ac:dyDescent="0.25">
      <c r="B2440">
        <v>48.78</v>
      </c>
      <c r="C2440">
        <v>3.052E-3</v>
      </c>
    </row>
    <row r="2441" spans="2:3" x14ac:dyDescent="0.25">
      <c r="B2441">
        <v>48.8</v>
      </c>
      <c r="C2441">
        <v>-3.1610000000000002E-3</v>
      </c>
    </row>
    <row r="2442" spans="2:3" x14ac:dyDescent="0.25">
      <c r="B2442">
        <v>48.82</v>
      </c>
      <c r="C2442">
        <v>-2.8899999999999998E-4</v>
      </c>
    </row>
    <row r="2443" spans="2:3" x14ac:dyDescent="0.25">
      <c r="B2443">
        <v>48.84</v>
      </c>
      <c r="C2443">
        <v>-7.9869999999999993E-3</v>
      </c>
    </row>
    <row r="2444" spans="2:3" x14ac:dyDescent="0.25">
      <c r="B2444">
        <v>48.86</v>
      </c>
      <c r="C2444">
        <v>-2.9529999999999999E-3</v>
      </c>
    </row>
    <row r="2445" spans="2:3" x14ac:dyDescent="0.25">
      <c r="B2445">
        <v>48.88</v>
      </c>
      <c r="C2445">
        <v>-8.1169999999999992E-3</v>
      </c>
    </row>
    <row r="2446" spans="2:3" x14ac:dyDescent="0.25">
      <c r="B2446">
        <v>48.9</v>
      </c>
      <c r="C2446">
        <v>-3.4610000000000001E-3</v>
      </c>
    </row>
    <row r="2447" spans="2:3" x14ac:dyDescent="0.25">
      <c r="B2447">
        <v>48.92</v>
      </c>
      <c r="C2447">
        <v>-9.5949999999999994E-3</v>
      </c>
    </row>
    <row r="2448" spans="2:3" x14ac:dyDescent="0.25">
      <c r="B2448">
        <v>48.94</v>
      </c>
      <c r="C2448">
        <v>-5.3229999999999996E-3</v>
      </c>
    </row>
    <row r="2449" spans="2:3" x14ac:dyDescent="0.25">
      <c r="B2449">
        <v>48.96</v>
      </c>
      <c r="C2449">
        <v>-1.0102999999999999E-2</v>
      </c>
    </row>
    <row r="2450" spans="2:3" x14ac:dyDescent="0.25">
      <c r="B2450">
        <v>48.98</v>
      </c>
      <c r="C2450">
        <v>-3.702E-3</v>
      </c>
    </row>
    <row r="2451" spans="2:3" x14ac:dyDescent="0.25">
      <c r="B2451">
        <v>49</v>
      </c>
      <c r="C2451">
        <v>-9.1649999999999995E-3</v>
      </c>
    </row>
    <row r="2452" spans="2:3" x14ac:dyDescent="0.25">
      <c r="B2452">
        <v>49.02</v>
      </c>
      <c r="C2452">
        <v>-5.0369999999999998E-3</v>
      </c>
    </row>
    <row r="2453" spans="2:3" x14ac:dyDescent="0.25">
      <c r="B2453">
        <v>49.04</v>
      </c>
      <c r="C2453">
        <v>-6.8539999999999998E-3</v>
      </c>
    </row>
    <row r="2454" spans="2:3" x14ac:dyDescent="0.25">
      <c r="B2454">
        <v>49.06</v>
      </c>
      <c r="C2454">
        <v>-3.519E-3</v>
      </c>
    </row>
    <row r="2455" spans="2:3" x14ac:dyDescent="0.25">
      <c r="B2455">
        <v>49.08</v>
      </c>
      <c r="C2455">
        <v>-3.9820000000000003E-3</v>
      </c>
    </row>
    <row r="2456" spans="2:3" x14ac:dyDescent="0.25">
      <c r="B2456">
        <v>49.1</v>
      </c>
      <c r="C2456">
        <v>1.573E-3</v>
      </c>
    </row>
    <row r="2457" spans="2:3" x14ac:dyDescent="0.25">
      <c r="B2457">
        <v>49.12</v>
      </c>
      <c r="C2457">
        <v>-1.305E-3</v>
      </c>
    </row>
    <row r="2458" spans="2:3" x14ac:dyDescent="0.25">
      <c r="B2458">
        <v>49.14</v>
      </c>
      <c r="C2458">
        <v>1.6900000000000001E-3</v>
      </c>
    </row>
    <row r="2459" spans="2:3" x14ac:dyDescent="0.25">
      <c r="B2459">
        <v>49.16</v>
      </c>
      <c r="C2459">
        <v>1.8730000000000001E-3</v>
      </c>
    </row>
    <row r="2460" spans="2:3" x14ac:dyDescent="0.25">
      <c r="B2460">
        <v>49.18</v>
      </c>
      <c r="C2460">
        <v>6.4180000000000001E-3</v>
      </c>
    </row>
    <row r="2461" spans="2:3" x14ac:dyDescent="0.25">
      <c r="B2461">
        <v>49.2</v>
      </c>
      <c r="C2461">
        <v>6.744E-3</v>
      </c>
    </row>
    <row r="2462" spans="2:3" x14ac:dyDescent="0.25">
      <c r="B2462">
        <v>49.22</v>
      </c>
      <c r="C2462">
        <v>7.2579999999999997E-3</v>
      </c>
    </row>
    <row r="2463" spans="2:3" x14ac:dyDescent="0.25">
      <c r="B2463">
        <v>49.24</v>
      </c>
      <c r="C2463">
        <v>7.4539999999999997E-3</v>
      </c>
    </row>
    <row r="2464" spans="2:3" x14ac:dyDescent="0.25">
      <c r="B2464">
        <v>49.26</v>
      </c>
      <c r="C2464">
        <v>8.9320000000000007E-3</v>
      </c>
    </row>
    <row r="2465" spans="2:3" x14ac:dyDescent="0.25">
      <c r="B2465">
        <v>49.28</v>
      </c>
      <c r="C2465">
        <v>1.0201999999999999E-2</v>
      </c>
    </row>
    <row r="2466" spans="2:3" x14ac:dyDescent="0.25">
      <c r="B2466">
        <v>49.3</v>
      </c>
      <c r="C2466">
        <v>8.8149999999999999E-3</v>
      </c>
    </row>
    <row r="2467" spans="2:3" x14ac:dyDescent="0.25">
      <c r="B2467">
        <v>49.32</v>
      </c>
      <c r="C2467">
        <v>8.9130000000000008E-3</v>
      </c>
    </row>
    <row r="2468" spans="2:3" x14ac:dyDescent="0.25">
      <c r="B2468">
        <v>49.34</v>
      </c>
      <c r="C2468">
        <v>6.6140000000000001E-3</v>
      </c>
    </row>
    <row r="2469" spans="2:3" x14ac:dyDescent="0.25">
      <c r="B2469">
        <v>49.36</v>
      </c>
      <c r="C2469">
        <v>9.5569999999999995E-3</v>
      </c>
    </row>
    <row r="2470" spans="2:3" x14ac:dyDescent="0.25">
      <c r="B2470">
        <v>49.38</v>
      </c>
      <c r="C2470">
        <v>6.9129999999999999E-3</v>
      </c>
    </row>
    <row r="2471" spans="2:3" x14ac:dyDescent="0.25">
      <c r="B2471">
        <v>49.4</v>
      </c>
      <c r="C2471">
        <v>6.62E-3</v>
      </c>
    </row>
    <row r="2472" spans="2:3" x14ac:dyDescent="0.25">
      <c r="B2472">
        <v>49.42</v>
      </c>
      <c r="C2472" s="1">
        <v>4.9391429999999998E-5</v>
      </c>
    </row>
    <row r="2473" spans="2:3" x14ac:dyDescent="0.25">
      <c r="B2473">
        <v>49.44</v>
      </c>
      <c r="C2473">
        <v>-6.9999999999999999E-4</v>
      </c>
    </row>
    <row r="2474" spans="2:3" x14ac:dyDescent="0.25">
      <c r="B2474">
        <v>49.46</v>
      </c>
      <c r="C2474">
        <v>-4.7889999999999999E-3</v>
      </c>
    </row>
    <row r="2475" spans="2:3" x14ac:dyDescent="0.25">
      <c r="B2475">
        <v>49.48</v>
      </c>
      <c r="C2475">
        <v>-1.09E-3</v>
      </c>
    </row>
    <row r="2476" spans="2:3" x14ac:dyDescent="0.25">
      <c r="B2476">
        <v>49.5</v>
      </c>
      <c r="C2476">
        <v>-1.227E-3</v>
      </c>
    </row>
    <row r="2477" spans="2:3" x14ac:dyDescent="0.25">
      <c r="B2477">
        <v>49.52</v>
      </c>
      <c r="C2477">
        <v>1.7359999999999999E-3</v>
      </c>
    </row>
    <row r="2478" spans="2:3" x14ac:dyDescent="0.25">
      <c r="B2478">
        <v>49.54</v>
      </c>
      <c r="C2478">
        <v>1.658E-3</v>
      </c>
    </row>
    <row r="2479" spans="2:3" x14ac:dyDescent="0.25">
      <c r="B2479">
        <v>49.56</v>
      </c>
      <c r="C2479">
        <v>3.5010000000000002E-3</v>
      </c>
    </row>
    <row r="2480" spans="2:3" x14ac:dyDescent="0.25">
      <c r="B2480">
        <v>49.58</v>
      </c>
      <c r="C2480">
        <v>4.0610000000000004E-3</v>
      </c>
    </row>
    <row r="2481" spans="2:3" x14ac:dyDescent="0.25">
      <c r="B2481">
        <v>49.6</v>
      </c>
      <c r="C2481">
        <v>5.6690000000000004E-3</v>
      </c>
    </row>
    <row r="2482" spans="2:3" x14ac:dyDescent="0.25">
      <c r="B2482">
        <v>49.62</v>
      </c>
      <c r="C2482">
        <v>8.1180000000000002E-3</v>
      </c>
    </row>
    <row r="2483" spans="2:3" x14ac:dyDescent="0.25">
      <c r="B2483">
        <v>49.64</v>
      </c>
      <c r="C2483">
        <v>7.7470000000000004E-3</v>
      </c>
    </row>
    <row r="2484" spans="2:3" x14ac:dyDescent="0.25">
      <c r="B2484">
        <v>49.66</v>
      </c>
      <c r="C2484">
        <v>9.1730000000000006E-3</v>
      </c>
    </row>
    <row r="2485" spans="2:3" x14ac:dyDescent="0.25">
      <c r="B2485">
        <v>49.68</v>
      </c>
      <c r="C2485">
        <v>8.5019999999999991E-3</v>
      </c>
    </row>
    <row r="2486" spans="2:3" x14ac:dyDescent="0.25">
      <c r="B2486">
        <v>49.7</v>
      </c>
      <c r="C2486">
        <v>1.0547000000000001E-2</v>
      </c>
    </row>
    <row r="2487" spans="2:3" x14ac:dyDescent="0.25">
      <c r="B2487">
        <v>49.72</v>
      </c>
      <c r="C2487">
        <v>8.0269999999999994E-3</v>
      </c>
    </row>
    <row r="2488" spans="2:3" x14ac:dyDescent="0.25">
      <c r="B2488">
        <v>49.74</v>
      </c>
      <c r="C2488">
        <v>8.9910000000000007E-3</v>
      </c>
    </row>
    <row r="2489" spans="2:3" x14ac:dyDescent="0.25">
      <c r="B2489">
        <v>49.76</v>
      </c>
      <c r="C2489">
        <v>3.5330000000000001E-3</v>
      </c>
    </row>
    <row r="2490" spans="2:3" x14ac:dyDescent="0.25">
      <c r="B2490">
        <v>49.78</v>
      </c>
      <c r="C2490">
        <v>6.8869999999999999E-3</v>
      </c>
    </row>
    <row r="2491" spans="2:3" x14ac:dyDescent="0.25">
      <c r="B2491">
        <v>49.8</v>
      </c>
      <c r="C2491">
        <v>8.4999999999999995E-4</v>
      </c>
    </row>
    <row r="2492" spans="2:3" x14ac:dyDescent="0.25">
      <c r="B2492">
        <v>49.82</v>
      </c>
      <c r="C2492">
        <v>2.6670000000000001E-3</v>
      </c>
    </row>
    <row r="2493" spans="2:3" x14ac:dyDescent="0.25">
      <c r="B2493">
        <v>49.84</v>
      </c>
      <c r="C2493">
        <v>-4.5869999999999999E-3</v>
      </c>
    </row>
    <row r="2494" spans="2:3" x14ac:dyDescent="0.25">
      <c r="B2494">
        <v>49.86</v>
      </c>
      <c r="C2494">
        <v>-4.26E-4</v>
      </c>
    </row>
    <row r="2495" spans="2:3" x14ac:dyDescent="0.25">
      <c r="B2495">
        <v>49.88</v>
      </c>
      <c r="C2495">
        <v>-4.9449999999999997E-3</v>
      </c>
    </row>
    <row r="2496" spans="2:3" x14ac:dyDescent="0.25">
      <c r="B2496">
        <v>49.9</v>
      </c>
      <c r="C2496">
        <v>-1.702E-3</v>
      </c>
    </row>
    <row r="2497" spans="2:3" x14ac:dyDescent="0.25">
      <c r="B2497">
        <v>49.92</v>
      </c>
      <c r="C2497">
        <v>-7.1529999999999996E-3</v>
      </c>
    </row>
    <row r="2498" spans="2:3" x14ac:dyDescent="0.25">
      <c r="B2498">
        <v>49.94</v>
      </c>
      <c r="C2498">
        <v>-3.7669999999999999E-3</v>
      </c>
    </row>
    <row r="2499" spans="2:3" x14ac:dyDescent="0.25">
      <c r="B2499">
        <v>49.96</v>
      </c>
      <c r="C2499">
        <v>-6.8279999999999999E-3</v>
      </c>
    </row>
    <row r="2500" spans="2:3" x14ac:dyDescent="0.25">
      <c r="B2500">
        <v>49.98</v>
      </c>
      <c r="C2500">
        <v>-3.3700000000000002E-3</v>
      </c>
    </row>
    <row r="2501" spans="2:3" x14ac:dyDescent="0.25">
      <c r="B2501">
        <v>50</v>
      </c>
      <c r="C2501">
        <v>-5.0689999999999997E-3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restgas_35_75_9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2025-04-16T08:04:54Z</dcterms:created>
  <dcterms:modified xsi:type="dcterms:W3CDTF">2025-04-16T08:04:54Z</dcterms:modified>
</cp:coreProperties>
</file>