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A1F9FB68-CE46-4A4C-80F8-5A90C79F0C10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<sst xmlns="http://schemas.openxmlformats.org/spreadsheetml/2006/main" count="7" uniqueCount="7">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</sst>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1939</v>
      </c>
      <c r="E2" s="5">
        <v>4181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1995</v>
      </c>
      <c r="E3" s="5">
        <v>4359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1874</v>
      </c>
      <c r="E4" s="5">
        <v>4287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2069</v>
      </c>
      <c r="E5" s="5">
        <v>4053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2165</v>
      </c>
      <c r="E6" s="5">
        <v>4253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2114</v>
      </c>
      <c r="E7" s="5">
        <v>4285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1896</v>
      </c>
      <c r="E8" s="5">
        <v>4463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2118</v>
      </c>
      <c r="E9" s="5">
        <v>4045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1779</v>
      </c>
      <c r="E10" s="5">
        <v>4071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2086</v>
      </c>
      <c r="E11" s="5">
        <v>4056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2104</v>
      </c>
      <c r="E12" s="5">
        <v>4091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2047</v>
      </c>
      <c r="E13" s="5">
        <v>3982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2026</v>
      </c>
      <c r="E14" s="5">
        <v>4278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1848</v>
      </c>
      <c r="E15" s="5">
        <v>4288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1746</v>
      </c>
      <c r="E16" s="5">
        <v>4159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1810</v>
      </c>
      <c r="E17" s="5">
        <v>4282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1687</v>
      </c>
      <c r="E18" s="5">
        <v>4148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1823</v>
      </c>
      <c r="E19" s="5">
        <v>4319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1960</v>
      </c>
      <c r="E20" s="5">
        <v>3975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1683</v>
      </c>
      <c r="E21" s="5">
        <v>4195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1814</v>
      </c>
      <c r="E22" s="5">
        <v>4181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1728</v>
      </c>
      <c r="E23" s="5">
        <v>3965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1754</v>
      </c>
      <c r="E24" s="5">
        <v>4033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1784</v>
      </c>
      <c r="E25" s="5">
        <v>4147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1713</v>
      </c>
      <c r="E26" s="5">
        <v>4107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1682</v>
      </c>
      <c r="E27" s="5">
        <v>4218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1886</v>
      </c>
      <c r="E28" s="5">
        <v>4215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1576</v>
      </c>
      <c r="E29" s="5">
        <v>4329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1936</v>
      </c>
      <c r="E30" s="5">
        <v>4295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1920</v>
      </c>
      <c r="E31" s="5">
        <v>4157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1642</v>
      </c>
      <c r="E32" s="5">
        <v>4054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1711</v>
      </c>
      <c r="E33" s="5">
        <v>4154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1695</v>
      </c>
      <c r="E34" s="5">
        <v>3998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1649</v>
      </c>
      <c r="E35" s="5">
        <v>4147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1566</v>
      </c>
      <c r="E36" s="5">
        <v>4212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1402</v>
      </c>
      <c r="E37" s="5">
        <v>4016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1516</v>
      </c>
      <c r="E38" s="5">
        <v>4073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1457</v>
      </c>
      <c r="E39" s="5">
        <v>4060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1434</v>
      </c>
      <c r="E40" s="5">
        <v>4300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1552</v>
      </c>
      <c r="E41" s="5">
        <v>4322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1748</v>
      </c>
      <c r="E42" s="5">
        <v>4075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1634</v>
      </c>
      <c r="E43" s="5">
        <v>4058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1531</v>
      </c>
      <c r="E44" s="5">
        <v>4138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1752</v>
      </c>
      <c r="E45" s="5">
        <v>4274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1667</v>
      </c>
      <c r="E46" s="5">
        <v>4050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1715</v>
      </c>
      <c r="E47" s="5">
        <v>4251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1691</v>
      </c>
      <c r="E48" s="5">
        <v>4101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1339</v>
      </c>
      <c r="E49" s="5">
        <v>4110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1370</v>
      </c>
      <c r="E50" s="5">
        <v>4245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1474</v>
      </c>
      <c r="E51" s="5">
        <v>4139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1307</v>
      </c>
      <c r="E52" s="5">
        <v>4028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1553</v>
      </c>
      <c r="E53" s="5">
        <v>4216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1556</v>
      </c>
      <c r="E54" s="5">
        <v>4309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1488</v>
      </c>
      <c r="E55" s="5">
        <v>4032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1368</v>
      </c>
      <c r="E56" s="5">
        <v>4210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1627</v>
      </c>
      <c r="E57" s="5">
        <v>4203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1608</v>
      </c>
      <c r="E58" s="5">
        <v>4151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1475</v>
      </c>
      <c r="E59" s="5">
        <v>4224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1493</v>
      </c>
      <c r="E60" s="5">
        <v>4038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1493</v>
      </c>
      <c r="E61" s="5">
        <v>4242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1292</v>
      </c>
      <c r="E62" s="5">
        <v>4122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1471</v>
      </c>
      <c r="E63" s="5">
        <v>4138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1352</v>
      </c>
      <c r="E64" s="5">
        <v>4201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1178</v>
      </c>
      <c r="E65" s="5">
        <v>3872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1494</v>
      </c>
      <c r="E66" s="5">
        <v>4142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1519</v>
      </c>
      <c r="E67" s="5">
        <v>3871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1026</v>
      </c>
      <c r="E68" s="5">
        <v>2627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1490</v>
      </c>
      <c r="E69" s="5">
        <v>4143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1262</v>
      </c>
      <c r="E70" s="5">
        <v>3936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1357</v>
      </c>
      <c r="E71" s="5">
        <v>3884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1212</v>
      </c>
      <c r="E72" s="5">
        <v>4226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1010</v>
      </c>
      <c r="E73" s="5">
        <v>2791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1117</v>
      </c>
      <c r="E74" s="5">
        <v>4013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1196</v>
      </c>
      <c r="E75" s="5">
        <v>4034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1142</v>
      </c>
      <c r="E76" s="5">
        <v>4118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1290</v>
      </c>
      <c r="E77" s="5">
        <v>3740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1179</v>
      </c>
      <c r="E78" s="5">
        <v>3732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1291</v>
      </c>
      <c r="E79" s="5">
        <v>3808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1210</v>
      </c>
      <c r="E80" s="5">
        <v>4025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1358</v>
      </c>
      <c r="E81" s="5">
        <v>4041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1266</v>
      </c>
      <c r="E82" s="5">
        <v>4066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1349</v>
      </c>
      <c r="E83" s="5">
        <v>4001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1290</v>
      </c>
      <c r="E84" s="5">
        <v>3917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1225</v>
      </c>
      <c r="E85" s="5">
        <v>3967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1282</v>
      </c>
      <c r="E86" s="5">
        <v>3814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1109</v>
      </c>
      <c r="E87" s="5">
        <v>3969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1132</v>
      </c>
      <c r="E88" s="5">
        <v>4061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1096</v>
      </c>
      <c r="E89" s="5">
        <v>4036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991</v>
      </c>
      <c r="E90" s="5">
        <v>3929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1315</v>
      </c>
      <c r="E91" s="5">
        <v>4020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818</v>
      </c>
      <c r="E92" s="5">
        <v>3790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1066</v>
      </c>
      <c r="E93" s="5">
        <v>3855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1305</v>
      </c>
      <c r="E94" s="5">
        <v>3855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1031</v>
      </c>
      <c r="E95" s="5">
        <v>3649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1249</v>
      </c>
      <c r="E96" s="5">
        <v>3924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1099</v>
      </c>
      <c r="E97" s="5">
        <v>3712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1176</v>
      </c>
      <c r="E98" s="5">
        <v>3559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1119</v>
      </c>
      <c r="E99" s="5">
        <v>3875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805</v>
      </c>
      <c r="E100" s="5">
        <v>3620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821</v>
      </c>
      <c r="E101" s="5">
        <v>3786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722</v>
      </c>
      <c r="E102" s="5">
        <v>3629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908</v>
      </c>
      <c r="E103" s="5">
        <v>3569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672</v>
      </c>
      <c r="E104" s="5">
        <v>3729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943</v>
      </c>
      <c r="E105" s="5">
        <v>3801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592</v>
      </c>
      <c r="E106" s="5">
        <v>3784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854</v>
      </c>
      <c r="E107" s="5">
        <v>3560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744</v>
      </c>
      <c r="E108" s="5">
        <v>3637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925</v>
      </c>
      <c r="E109" s="5">
        <v>3338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766</v>
      </c>
      <c r="E110" s="5">
        <v>3673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943</v>
      </c>
      <c r="E111" s="5">
        <v>3571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835</v>
      </c>
      <c r="E112" s="5">
        <v>3476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868</v>
      </c>
      <c r="E113" s="5">
        <v>3425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821</v>
      </c>
      <c r="E114" s="5">
        <v>3341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804</v>
      </c>
      <c r="E115" s="5">
        <v>3378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734</v>
      </c>
      <c r="E116" s="5">
        <v>3574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714</v>
      </c>
      <c r="E117" s="5">
        <v>3311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518</v>
      </c>
      <c r="E118" s="5">
        <v>3355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574</v>
      </c>
      <c r="E119" s="5">
        <v>3363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458</v>
      </c>
      <c r="E120" s="5">
        <v>3531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882</v>
      </c>
      <c r="E121" s="5">
        <v>3500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395</v>
      </c>
      <c r="E122" s="5">
        <v>3735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483</v>
      </c>
      <c r="E123" s="5">
        <v>3316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642</v>
      </c>
      <c r="E124" s="5">
        <v>3320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515</v>
      </c>
      <c r="E125" s="5">
        <v>3586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744</v>
      </c>
      <c r="E126" s="5">
        <v>3425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571</v>
      </c>
      <c r="E127" s="5">
        <v>3321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428</v>
      </c>
      <c r="E128" s="5">
        <v>3507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545</v>
      </c>
      <c r="E129" s="5">
        <v>3273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638</v>
      </c>
      <c r="E130" s="5">
        <v>3471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533</v>
      </c>
      <c r="E131" s="5">
        <v>3126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177</v>
      </c>
      <c r="E132" s="5">
        <v>3203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371</v>
      </c>
      <c r="E133" s="5">
        <v>3279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352</v>
      </c>
      <c r="E134" s="5">
        <v>3335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671</v>
      </c>
      <c r="E135" s="5">
        <v>3357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281</v>
      </c>
      <c r="E136" s="5">
        <v>3161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244</v>
      </c>
      <c r="E137" s="5">
        <v>3294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246</v>
      </c>
      <c r="E138" s="5">
        <v>3184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285</v>
      </c>
      <c r="E139" s="5">
        <v>3075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749</v>
      </c>
      <c r="E140" s="5">
        <v>3418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791</v>
      </c>
      <c r="E141" s="5">
        <v>3381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397</v>
      </c>
      <c r="E142" s="5">
        <v>3131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244</v>
      </c>
      <c r="E143" s="5">
        <v>3206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302</v>
      </c>
      <c r="E144" s="5">
        <v>3102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385</v>
      </c>
      <c r="E145" s="5">
        <v>3031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106</v>
      </c>
      <c r="E146" s="5">
        <v>3332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23</v>
      </c>
      <c r="E147" s="5">
        <v>3275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-14</v>
      </c>
      <c r="E148" s="5">
        <v>3254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94</v>
      </c>
      <c r="E149" s="5">
        <v>2977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100</v>
      </c>
      <c r="E150" s="5">
        <v>2985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107</v>
      </c>
      <c r="E151" s="5">
        <v>3052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297</v>
      </c>
      <c r="E152" s="5">
        <v>3166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-11</v>
      </c>
      <c r="E153" s="5">
        <v>3021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179</v>
      </c>
      <c r="E154" s="5">
        <v>3066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164</v>
      </c>
      <c r="E155" s="5">
        <v>3076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138</v>
      </c>
      <c r="E156" s="5">
        <v>3256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69</v>
      </c>
      <c r="E157" s="5">
        <v>2976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126</v>
      </c>
      <c r="E158" s="5">
        <v>2889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-33</v>
      </c>
      <c r="E159" s="5">
        <v>2986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76</v>
      </c>
      <c r="E160" s="5">
        <v>3070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214</v>
      </c>
      <c r="E161" s="5">
        <v>3153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-35</v>
      </c>
      <c r="E162" s="5">
        <v>3101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80</v>
      </c>
      <c r="E163" s="5">
        <v>2840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116</v>
      </c>
      <c r="E164" s="5">
        <v>3092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-151</v>
      </c>
      <c r="E165" s="5">
        <v>3142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-190</v>
      </c>
      <c r="E166" s="5">
        <v>3028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141</v>
      </c>
      <c r="E167" s="5">
        <v>3038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18</v>
      </c>
      <c r="E168" s="5">
        <v>2918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-160</v>
      </c>
      <c r="E169" s="5">
        <v>2819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-108</v>
      </c>
      <c r="E170" s="5">
        <v>2875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-130</v>
      </c>
      <c r="E171" s="5">
        <v>2897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93</v>
      </c>
      <c r="E172" s="5">
        <v>2875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-172</v>
      </c>
      <c r="E173" s="5">
        <v>2951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-202</v>
      </c>
      <c r="E174" s="5">
        <v>3003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42</v>
      </c>
      <c r="E175" s="5">
        <v>2991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-320</v>
      </c>
      <c r="E176" s="5">
        <v>2857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85</v>
      </c>
      <c r="E177" s="5">
        <v>2894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-111</v>
      </c>
      <c r="E178" s="5">
        <v>3078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-154</v>
      </c>
      <c r="E179" s="5">
        <v>2948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45</v>
      </c>
      <c r="E180" s="5">
        <v>2941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-109</v>
      </c>
      <c r="E181" s="5">
        <v>3106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21</v>
      </c>
      <c r="E182" s="5">
        <v>2917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-113</v>
      </c>
      <c r="E183" s="5">
        <v>3012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-144</v>
      </c>
      <c r="E184" s="5">
        <v>2795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-167</v>
      </c>
      <c r="E185" s="5">
        <v>2694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-127</v>
      </c>
      <c r="E186" s="5">
        <v>2636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-85</v>
      </c>
      <c r="E187" s="5">
        <v>2671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52</v>
      </c>
      <c r="E188" s="5">
        <v>2887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-140</v>
      </c>
      <c r="E189" s="5">
        <v>2843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-30</v>
      </c>
      <c r="E190" s="5">
        <v>2758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-112</v>
      </c>
      <c r="E191" s="5">
        <v>2778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15</v>
      </c>
      <c r="E192" s="5">
        <v>2923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-257</v>
      </c>
      <c r="E193" s="5">
        <v>2905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-230</v>
      </c>
      <c r="E194" s="5">
        <v>2695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-267</v>
      </c>
      <c r="E195" s="5">
        <v>2765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-103</v>
      </c>
      <c r="E196" s="5">
        <v>2875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-377</v>
      </c>
      <c r="E197" s="5">
        <v>2841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-63</v>
      </c>
      <c r="E198" s="5">
        <v>2556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-189</v>
      </c>
      <c r="E199" s="5">
        <v>2585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-348</v>
      </c>
      <c r="E200" s="5">
        <v>2560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-291</v>
      </c>
      <c r="E201" s="5">
        <v>2485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-330</v>
      </c>
      <c r="E202" s="5">
        <v>2585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-125</v>
      </c>
      <c r="E203" s="5">
        <v>2645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-323</v>
      </c>
      <c r="E204" s="5">
        <v>2450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-107</v>
      </c>
      <c r="E205" s="5">
        <v>2786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-329</v>
      </c>
      <c r="E206" s="5">
        <v>2759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-147</v>
      </c>
      <c r="E207" s="5">
        <v>2597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-184</v>
      </c>
      <c r="E208" s="5">
        <v>2612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-368</v>
      </c>
      <c r="E209" s="5">
        <v>2595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-373</v>
      </c>
      <c r="E210" s="5">
        <v>2456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-205</v>
      </c>
      <c r="E211" s="5">
        <v>2525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-96</v>
      </c>
      <c r="E212" s="5">
        <v>2683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-160</v>
      </c>
      <c r="E213" s="5">
        <v>2592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-208</v>
      </c>
      <c r="E214" s="5">
        <v>2374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-327</v>
      </c>
      <c r="E215" s="5">
        <v>2494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-236</v>
      </c>
      <c r="E216" s="5">
        <v>2456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-211</v>
      </c>
      <c r="E217" s="5">
        <v>2511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-115</v>
      </c>
      <c r="E218" s="5">
        <v>2341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-488</v>
      </c>
      <c r="E219" s="5">
        <v>2337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-344</v>
      </c>
      <c r="E220" s="5">
        <v>2492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-476</v>
      </c>
      <c r="E221" s="5">
        <v>2621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158</v>
      </c>
      <c r="E222" s="5">
        <v>2228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-112</v>
      </c>
      <c r="E223" s="5">
        <v>2342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179</v>
      </c>
      <c r="E224" s="5">
        <v>2561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80</v>
      </c>
      <c r="E225" s="5">
        <v>2468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-194</v>
      </c>
      <c r="E226" s="5">
        <v>2425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97</v>
      </c>
      <c r="E227" s="5">
        <v>2210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-3</v>
      </c>
      <c r="E228" s="5">
        <v>2182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-3</v>
      </c>
      <c r="E229" s="5">
        <v>2530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-481</v>
      </c>
      <c r="E230" s="5">
        <v>2373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-193</v>
      </c>
      <c r="E231" s="5">
        <v>2240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-285</v>
      </c>
      <c r="E232" s="5">
        <v>2302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-330</v>
      </c>
      <c r="E233" s="5">
        <v>2398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-439</v>
      </c>
      <c r="E234" s="5">
        <v>2495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-245</v>
      </c>
      <c r="E235" s="5">
        <v>2219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-338</v>
      </c>
      <c r="E236" s="5">
        <v>2259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-407</v>
      </c>
      <c r="E237" s="5">
        <v>2208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-164</v>
      </c>
      <c r="E238" s="5">
        <v>2050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-161</v>
      </c>
      <c r="E239" s="5">
        <v>2150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-457</v>
      </c>
      <c r="E240" s="5">
        <v>2397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-273</v>
      </c>
      <c r="E241" s="5">
        <v>2073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-286</v>
      </c>
      <c r="E242" s="5">
        <v>2110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-498</v>
      </c>
      <c r="E243" s="5">
        <v>2200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-168</v>
      </c>
      <c r="E244" s="5">
        <v>2203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-123</v>
      </c>
      <c r="E245" s="5">
        <v>1825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-312</v>
      </c>
      <c r="E246" s="5">
        <v>2010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-182</v>
      </c>
      <c r="E247" s="5">
        <v>2231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-221</v>
      </c>
      <c r="E248" s="5">
        <v>2222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-141</v>
      </c>
      <c r="E249" s="5">
        <v>1934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-120</v>
      </c>
      <c r="E250" s="5">
        <v>2051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-38</v>
      </c>
      <c r="E251" s="5">
        <v>2113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-186</v>
      </c>
      <c r="E252" s="5">
        <v>1926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-151</v>
      </c>
      <c r="E253" s="5">
        <v>2067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-311</v>
      </c>
      <c r="E254" s="5">
        <v>1926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-161</v>
      </c>
      <c r="E255" s="5">
        <v>1991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-148</v>
      </c>
      <c r="E256" s="5">
        <v>2136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-226</v>
      </c>
      <c r="E257" s="5">
        <v>1806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-302</v>
      </c>
      <c r="E258" s="5">
        <v>1852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-297</v>
      </c>
      <c r="E259" s="5">
        <v>1939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-68</v>
      </c>
      <c r="E260" s="5">
        <v>1802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-98</v>
      </c>
      <c r="E261" s="5">
        <v>2068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-271</v>
      </c>
      <c r="E262" s="5">
        <v>1655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-251</v>
      </c>
      <c r="E263" s="5">
        <v>1880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-366</v>
      </c>
      <c r="E264" s="5">
        <v>1980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-38</v>
      </c>
      <c r="E265" s="5">
        <v>2032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-210</v>
      </c>
      <c r="E266" s="5">
        <v>1856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-428</v>
      </c>
      <c r="E267" s="5">
        <v>2106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-457</v>
      </c>
      <c r="E268" s="5">
        <v>2075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-257</v>
      </c>
      <c r="E269" s="5">
        <v>1863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-131</v>
      </c>
      <c r="E270" s="5">
        <v>2109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-155</v>
      </c>
      <c r="E271" s="5">
        <v>2169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-467</v>
      </c>
      <c r="E272" s="5">
        <v>2185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-395</v>
      </c>
      <c r="E273" s="5">
        <v>1986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-279</v>
      </c>
      <c r="E274" s="5">
        <v>1948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-364</v>
      </c>
      <c r="E275" s="5">
        <v>2071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-315</v>
      </c>
      <c r="E276" s="5">
        <v>1797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-288</v>
      </c>
      <c r="E277" s="5">
        <v>1938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-218</v>
      </c>
      <c r="E278" s="5">
        <v>1803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49</v>
      </c>
      <c r="E279" s="5">
        <v>1695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-365</v>
      </c>
      <c r="E280" s="5">
        <v>1999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-346</v>
      </c>
      <c r="E281" s="5">
        <v>1906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-221</v>
      </c>
      <c r="E282" s="5">
        <v>1817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-352</v>
      </c>
      <c r="E283" s="5">
        <v>1903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3</v>
      </c>
      <c r="E284" s="5">
        <v>1789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-55</v>
      </c>
      <c r="E285" s="5">
        <v>1739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-112</v>
      </c>
      <c r="E286" s="5">
        <v>1552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-287</v>
      </c>
      <c r="E287" s="5">
        <v>1523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51</v>
      </c>
      <c r="E288" s="5">
        <v>1614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-23</v>
      </c>
      <c r="E289" s="5">
        <v>1640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-32</v>
      </c>
      <c r="E290" s="5">
        <v>1518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-313</v>
      </c>
      <c r="E291" s="5">
        <v>1590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-161</v>
      </c>
      <c r="E292" s="5">
        <v>1832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-365</v>
      </c>
      <c r="E293" s="5">
        <v>1886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-291</v>
      </c>
      <c r="E294" s="5">
        <v>1710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-359</v>
      </c>
      <c r="E295" s="5">
        <v>1784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-315</v>
      </c>
      <c r="E296" s="5">
        <v>1867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-140</v>
      </c>
      <c r="E297" s="5">
        <v>1779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-44</v>
      </c>
      <c r="E298" s="5">
        <v>1648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-279</v>
      </c>
      <c r="E299" s="5">
        <v>1469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-233</v>
      </c>
      <c r="E300" s="5">
        <v>1686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-263</v>
      </c>
      <c r="E301" s="5">
        <v>1813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-385</v>
      </c>
      <c r="E302" s="5">
        <v>1817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-127</v>
      </c>
      <c r="E303" s="5">
        <v>1449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-330</v>
      </c>
      <c r="E304" s="5">
        <v>1563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-109</v>
      </c>
      <c r="E305" s="5">
        <v>1611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-181</v>
      </c>
      <c r="E306" s="5">
        <v>1512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-278</v>
      </c>
      <c r="E307" s="5">
        <v>1407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-215</v>
      </c>
      <c r="E308" s="5">
        <v>1729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-15</v>
      </c>
      <c r="E309" s="5">
        <v>1368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-167</v>
      </c>
      <c r="E310" s="5">
        <v>1301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-149</v>
      </c>
      <c r="E311" s="5">
        <v>1557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-173</v>
      </c>
      <c r="E312" s="5">
        <v>1381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-95</v>
      </c>
      <c r="E313" s="5">
        <v>1276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-276</v>
      </c>
      <c r="E314" s="5">
        <v>1175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-275</v>
      </c>
      <c r="E315" s="5">
        <v>1329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-43</v>
      </c>
      <c r="E316" s="5">
        <v>1345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125</v>
      </c>
      <c r="E317" s="5">
        <v>1263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-189</v>
      </c>
      <c r="E318" s="5">
        <v>1385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-26</v>
      </c>
      <c r="E319" s="5">
        <v>1149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0</v>
      </c>
      <c r="E320" s="5">
        <v>1289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-343</v>
      </c>
      <c r="E321" s="5">
        <v>1212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-200</v>
      </c>
      <c r="E322" s="5">
        <v>1206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-331</v>
      </c>
      <c r="E323" s="5">
        <v>1043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-29</v>
      </c>
      <c r="E324" s="5">
        <v>1520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-50</v>
      </c>
      <c r="E325" s="5">
        <v>1139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-324</v>
      </c>
      <c r="E326" s="5">
        <v>1016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-171</v>
      </c>
      <c r="E327" s="5">
        <v>1169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72</v>
      </c>
      <c r="E328" s="5">
        <v>1153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-315</v>
      </c>
      <c r="E329" s="5">
        <v>1316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36</v>
      </c>
      <c r="E330" s="5">
        <v>1362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70</v>
      </c>
      <c r="E331" s="5">
        <v>1372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-11</v>
      </c>
      <c r="E332" s="5">
        <v>1422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-206</v>
      </c>
      <c r="E333" s="5">
        <v>1393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106</v>
      </c>
      <c r="E334" s="5">
        <v>1163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33</v>
      </c>
      <c r="E335" s="5">
        <v>1144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-97</v>
      </c>
      <c r="E336" s="5">
        <v>1142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-162</v>
      </c>
      <c r="E337" s="5">
        <v>1145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23</v>
      </c>
      <c r="E338" s="5">
        <v>1180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-165</v>
      </c>
      <c r="E339" s="5">
        <v>1177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-311</v>
      </c>
      <c r="E340" s="5">
        <v>1231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-182</v>
      </c>
      <c r="E341" s="5">
        <v>1277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980</v>
      </c>
      <c r="E342" s="5">
        <v>-794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-248</v>
      </c>
      <c r="E343" s="5">
        <v>1263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-132</v>
      </c>
      <c r="E344" s="5">
        <v>1229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-4</v>
      </c>
      <c r="E345" s="5">
        <v>1085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-275</v>
      </c>
      <c r="E346" s="5">
        <v>1070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-171</v>
      </c>
      <c r="E347" s="5">
        <v>1177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-280</v>
      </c>
      <c r="E348" s="5">
        <v>1121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127</v>
      </c>
      <c r="E349" s="5">
        <v>1025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-66</v>
      </c>
      <c r="E350" s="5">
        <v>1167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-77</v>
      </c>
      <c r="E351" s="5">
        <v>852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-225</v>
      </c>
      <c r="E352" s="5">
        <v>852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-47</v>
      </c>
      <c r="E353" s="5">
        <v>1165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115</v>
      </c>
      <c r="E354" s="5">
        <v>952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-219</v>
      </c>
      <c r="E355" s="5">
        <v>944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-140</v>
      </c>
      <c r="E356" s="5">
        <v>840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-1</v>
      </c>
      <c r="E357" s="5">
        <v>1121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-146</v>
      </c>
      <c r="E358" s="5">
        <v>859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380</v>
      </c>
      <c r="E359" s="5">
        <v>899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131</v>
      </c>
      <c r="E360" s="5">
        <v>813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-118</v>
      </c>
      <c r="E361" s="5">
        <v>853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225</v>
      </c>
      <c r="E362" s="5">
        <v>819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604</v>
      </c>
      <c r="E363" s="5">
        <v>-855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90</v>
      </c>
      <c r="E364" s="5">
        <v>795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-217</v>
      </c>
      <c r="E365" s="5">
        <v>1026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80</v>
      </c>
      <c r="E366" s="5">
        <v>1075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-107</v>
      </c>
      <c r="E367" s="5">
        <v>957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-121</v>
      </c>
      <c r="E368" s="5">
        <v>660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-127</v>
      </c>
      <c r="E369" s="5">
        <v>730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58</v>
      </c>
      <c r="E370" s="5">
        <v>695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-116</v>
      </c>
      <c r="E371" s="5">
        <v>901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107</v>
      </c>
      <c r="E372" s="5">
        <v>734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101</v>
      </c>
      <c r="E373" s="5">
        <v>814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142</v>
      </c>
      <c r="E374" s="5">
        <v>845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519</v>
      </c>
      <c r="E375" s="5">
        <v>515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193</v>
      </c>
      <c r="E376" s="5">
        <v>892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406</v>
      </c>
      <c r="E377" s="5">
        <v>723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444</v>
      </c>
      <c r="E378" s="5">
        <v>707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140</v>
      </c>
      <c r="E379" s="5">
        <v>633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680</v>
      </c>
      <c r="E380" s="5">
        <v>775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344</v>
      </c>
      <c r="E381" s="5">
        <v>846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459</v>
      </c>
      <c r="E382" s="5">
        <v>651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406</v>
      </c>
      <c r="E383" s="5">
        <v>861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587</v>
      </c>
      <c r="E384" s="5">
        <v>554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541</v>
      </c>
      <c r="E385" s="5">
        <v>485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493</v>
      </c>
      <c r="E386" s="5">
        <v>774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582</v>
      </c>
      <c r="E387" s="5">
        <v>896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639</v>
      </c>
      <c r="E388" s="5">
        <v>693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586</v>
      </c>
      <c r="E389" s="5">
        <v>837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378</v>
      </c>
      <c r="E390" s="5">
        <v>650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628</v>
      </c>
      <c r="E391" s="5">
        <v>441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839</v>
      </c>
      <c r="E392" s="5">
        <v>842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669</v>
      </c>
      <c r="E393" s="5">
        <v>653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548</v>
      </c>
      <c r="E394" s="5">
        <v>672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492</v>
      </c>
      <c r="E395" s="5">
        <v>552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535</v>
      </c>
      <c r="E396" s="5">
        <v>756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719</v>
      </c>
      <c r="E397" s="5">
        <v>585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644</v>
      </c>
      <c r="E398" s="5">
        <v>410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629</v>
      </c>
      <c r="E399" s="5">
        <v>322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458</v>
      </c>
      <c r="E400" s="5">
        <v>468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815</v>
      </c>
      <c r="E401" s="5">
        <v>-522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408</v>
      </c>
      <c r="E402" s="5">
        <v>264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675</v>
      </c>
      <c r="E403" s="5">
        <v>333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437</v>
      </c>
      <c r="E404" s="5">
        <v>339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946</v>
      </c>
      <c r="E405" s="5">
        <v>168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519</v>
      </c>
      <c r="E406" s="5">
        <v>418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350</v>
      </c>
      <c r="E407" s="5">
        <v>233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-445</v>
      </c>
      <c r="E408" s="5">
        <v>529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882</v>
      </c>
      <c r="E409" s="5">
        <v>250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1041</v>
      </c>
      <c r="E410" s="5">
        <v>235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916</v>
      </c>
      <c r="E411" s="5">
        <v>415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785</v>
      </c>
      <c r="E412" s="5">
        <v>372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846</v>
      </c>
      <c r="E413" s="5">
        <v>263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638</v>
      </c>
      <c r="E414" s="5">
        <v>113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751</v>
      </c>
      <c r="E415" s="5">
        <v>322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742</v>
      </c>
      <c r="E416" s="5">
        <v>281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978</v>
      </c>
      <c r="E417" s="5">
        <v>452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755</v>
      </c>
      <c r="E418" s="5">
        <v>131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872</v>
      </c>
      <c r="E419" s="5">
        <v>414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836</v>
      </c>
      <c r="E420" s="5">
        <v>199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832</v>
      </c>
      <c r="E421" s="5">
        <v>110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852</v>
      </c>
      <c r="E422" s="5">
        <v>263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949</v>
      </c>
      <c r="E423" s="5">
        <v>193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1028</v>
      </c>
      <c r="E424" s="5">
        <v>184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1021</v>
      </c>
      <c r="E425" s="5">
        <v>360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1059</v>
      </c>
      <c r="E426" s="5">
        <v>61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805</v>
      </c>
      <c r="E427" s="5">
        <v>182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1031</v>
      </c>
      <c r="E428" s="5">
        <v>228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965</v>
      </c>
      <c r="E429" s="5">
        <v>223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961</v>
      </c>
      <c r="E430" s="5">
        <v>106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732</v>
      </c>
      <c r="E431" s="5">
        <v>344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1025</v>
      </c>
      <c r="E432" s="5">
        <v>208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904</v>
      </c>
      <c r="E433" s="5">
        <v>48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1073</v>
      </c>
      <c r="E434" s="5">
        <v>205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924</v>
      </c>
      <c r="E435" s="5">
        <v>254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1155</v>
      </c>
      <c r="E436" s="5">
        <v>-9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1093</v>
      </c>
      <c r="E437" s="5">
        <v>68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851</v>
      </c>
      <c r="E438" s="5">
        <v>287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1010</v>
      </c>
      <c r="E439" s="5">
        <v>-29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1010</v>
      </c>
      <c r="E440" s="5">
        <v>255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950</v>
      </c>
      <c r="E441" s="5">
        <v>-14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1080</v>
      </c>
      <c r="E442" s="5">
        <v>6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978</v>
      </c>
      <c r="E443" s="5">
        <v>-164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1030</v>
      </c>
      <c r="E444" s="5">
        <v>172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1230</v>
      </c>
      <c r="E445" s="5">
        <v>-41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1235</v>
      </c>
      <c r="E446" s="5">
        <v>116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864</v>
      </c>
      <c r="E447" s="5">
        <v>-107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1133</v>
      </c>
      <c r="E448" s="5">
        <v>19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1290</v>
      </c>
      <c r="E449" s="5">
        <v>-52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1228</v>
      </c>
      <c r="E450" s="5">
        <v>-54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1005</v>
      </c>
      <c r="E451" s="5">
        <v>165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929</v>
      </c>
      <c r="E452" s="5">
        <v>-189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1166</v>
      </c>
      <c r="E453" s="5">
        <v>16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935</v>
      </c>
      <c r="E454" s="5">
        <v>-172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1035</v>
      </c>
      <c r="E455" s="5">
        <v>27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1154</v>
      </c>
      <c r="E456" s="5">
        <v>22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1097</v>
      </c>
      <c r="E457" s="5">
        <v>-204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1200</v>
      </c>
      <c r="E458" s="5">
        <v>-272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1252</v>
      </c>
      <c r="E459" s="5">
        <v>2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1128</v>
      </c>
      <c r="E460" s="5">
        <v>-76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1300</v>
      </c>
      <c r="E461" s="5">
        <v>14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1417</v>
      </c>
      <c r="E462" s="5">
        <v>-697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1267</v>
      </c>
      <c r="E463" s="5">
        <v>-237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1394</v>
      </c>
      <c r="E464" s="5">
        <v>-183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1177</v>
      </c>
      <c r="E465" s="5">
        <v>-21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1272</v>
      </c>
      <c r="E466" s="5">
        <v>-227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1305</v>
      </c>
      <c r="E467" s="5">
        <v>-132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1388</v>
      </c>
      <c r="E468" s="5">
        <v>-366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1136</v>
      </c>
      <c r="E469" s="5">
        <v>-315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1267</v>
      </c>
      <c r="E470" s="5">
        <v>-349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1562</v>
      </c>
      <c r="E471" s="5">
        <v>-68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1658</v>
      </c>
      <c r="E472" s="5">
        <v>-274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1558</v>
      </c>
      <c r="E473" s="5">
        <v>-193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1419</v>
      </c>
      <c r="E474" s="5">
        <v>-27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1478</v>
      </c>
      <c r="E475" s="5">
        <v>-133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1190</v>
      </c>
      <c r="E476" s="5">
        <v>-87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1205</v>
      </c>
      <c r="E477" s="5">
        <v>-231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1505</v>
      </c>
      <c r="E478" s="5">
        <v>-170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1562</v>
      </c>
      <c r="E479" s="5">
        <v>-269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1907</v>
      </c>
      <c r="E480" s="5">
        <v>-485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1403</v>
      </c>
      <c r="E481" s="5">
        <v>-248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1688</v>
      </c>
      <c r="E482" s="5">
        <v>-38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1400</v>
      </c>
      <c r="E483" s="5">
        <v>-23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1142</v>
      </c>
      <c r="E484" s="5">
        <v>-175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1556</v>
      </c>
      <c r="E485" s="5">
        <v>-59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1324</v>
      </c>
      <c r="E486" s="5">
        <v>-181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1403</v>
      </c>
      <c r="E487" s="5">
        <v>-351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1652</v>
      </c>
      <c r="E488" s="5">
        <v>-209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1789</v>
      </c>
      <c r="E489" s="5">
        <v>-132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1683</v>
      </c>
      <c r="E490" s="5">
        <v>-128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1625</v>
      </c>
      <c r="E491" s="5">
        <v>-178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1506</v>
      </c>
      <c r="E492" s="5">
        <v>-268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1457</v>
      </c>
      <c r="E493" s="5">
        <v>-246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1372</v>
      </c>
      <c r="E494" s="5">
        <v>-79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1832</v>
      </c>
      <c r="E495" s="5">
        <v>-197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1644</v>
      </c>
      <c r="E496" s="5">
        <v>-432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1766</v>
      </c>
      <c r="E497" s="5">
        <v>-219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1674</v>
      </c>
      <c r="E498" s="5">
        <v>-111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1927</v>
      </c>
      <c r="E499" s="5">
        <v>-457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1466</v>
      </c>
      <c r="E500" s="5">
        <v>-156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1662</v>
      </c>
      <c r="E501" s="5">
        <v>-401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1728</v>
      </c>
      <c r="E502" s="5">
        <v>-230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1512</v>
      </c>
      <c r="E503" s="5">
        <v>-153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1498</v>
      </c>
      <c r="E504" s="5">
        <v>-143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1751</v>
      </c>
      <c r="E505" s="5">
        <v>-395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1637</v>
      </c>
      <c r="E506" s="5">
        <v>-482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1867</v>
      </c>
      <c r="E507" s="5">
        <v>-298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1777</v>
      </c>
      <c r="E508" s="5">
        <v>-391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1735</v>
      </c>
      <c r="E509" s="5">
        <v>-381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2034</v>
      </c>
      <c r="E510" s="5">
        <v>-445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1841</v>
      </c>
      <c r="E511" s="5">
        <v>-238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2076</v>
      </c>
      <c r="E512" s="5">
        <v>-192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2043</v>
      </c>
      <c r="E513" s="5">
        <v>-134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2024</v>
      </c>
      <c r="E514" s="5">
        <v>-151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2099</v>
      </c>
      <c r="E515" s="5">
        <v>-175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1818</v>
      </c>
      <c r="E516" s="5">
        <v>-418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1827</v>
      </c>
      <c r="E517" s="5">
        <v>-199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2183</v>
      </c>
      <c r="E518" s="5">
        <v>-144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1898</v>
      </c>
      <c r="E519" s="5">
        <v>-281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1928</v>
      </c>
      <c r="E520" s="5">
        <v>-108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2175</v>
      </c>
      <c r="E521" s="5">
        <v>-479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1598</v>
      </c>
      <c r="E522" s="5">
        <v>-56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1628</v>
      </c>
      <c r="E523" s="5">
        <v>-274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1698</v>
      </c>
      <c r="E524" s="5">
        <v>-50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1678</v>
      </c>
      <c r="E525" s="5">
        <v>-384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1864</v>
      </c>
      <c r="E526" s="5">
        <v>-35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1848</v>
      </c>
      <c r="E527" s="5">
        <v>-210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1795</v>
      </c>
      <c r="E528" s="5">
        <v>-118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1769</v>
      </c>
      <c r="E529" s="5">
        <v>-164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1894</v>
      </c>
      <c r="E530" s="5">
        <v>-227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2080</v>
      </c>
      <c r="E531" s="5">
        <v>-219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1922</v>
      </c>
      <c r="E532" s="5">
        <v>-479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1966</v>
      </c>
      <c r="E533" s="5">
        <v>-286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1997</v>
      </c>
      <c r="E534" s="5">
        <v>-293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1980</v>
      </c>
      <c r="E535" s="5">
        <v>-130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1908</v>
      </c>
      <c r="E536" s="5">
        <v>-289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2008</v>
      </c>
      <c r="E537" s="5">
        <v>-444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2154</v>
      </c>
      <c r="E538" s="5">
        <v>-153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2295</v>
      </c>
      <c r="E539" s="5">
        <v>-282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2064</v>
      </c>
      <c r="E540" s="5">
        <v>-159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2012</v>
      </c>
      <c r="E541" s="5">
        <v>-109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2105</v>
      </c>
      <c r="E542" s="5">
        <v>-342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2371</v>
      </c>
      <c r="E543" s="5">
        <v>-94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2281</v>
      </c>
      <c r="E544" s="5">
        <v>-88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2251</v>
      </c>
      <c r="E545" s="5">
        <v>-89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2163</v>
      </c>
      <c r="E546" s="5">
        <v>-374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2294</v>
      </c>
      <c r="E547" s="5">
        <v>-376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1980</v>
      </c>
      <c r="E548" s="5">
        <v>-281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1953</v>
      </c>
      <c r="E549" s="5">
        <v>-161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2208</v>
      </c>
      <c r="E550" s="5">
        <v>-324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2161</v>
      </c>
      <c r="E551" s="5">
        <v>-471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2048</v>
      </c>
      <c r="E552" s="5">
        <v>-128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2411</v>
      </c>
      <c r="E553" s="5">
        <v>-377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2187</v>
      </c>
      <c r="E554" s="5">
        <v>-108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2503</v>
      </c>
      <c r="E555" s="5">
        <v>-128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2283</v>
      </c>
      <c r="E556" s="5">
        <v>-293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2340</v>
      </c>
      <c r="E557" s="5">
        <v>-97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2288</v>
      </c>
      <c r="E558" s="5">
        <v>-67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2401</v>
      </c>
      <c r="E559" s="5">
        <v>-403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2380</v>
      </c>
      <c r="E560" s="5">
        <v>-93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2500</v>
      </c>
      <c r="E561" s="5">
        <v>-380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2315</v>
      </c>
      <c r="E562" s="5">
        <v>-353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2602</v>
      </c>
      <c r="E563" s="5">
        <v>-311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2608</v>
      </c>
      <c r="E564" s="5">
        <v>-493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2551</v>
      </c>
      <c r="E565" s="5">
        <v>-421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2582</v>
      </c>
      <c r="E566" s="5">
        <v>-244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2723</v>
      </c>
      <c r="E567" s="5">
        <v>-260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2304</v>
      </c>
      <c r="E568" s="5">
        <v>-385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2795</v>
      </c>
      <c r="E569" s="5">
        <v>-482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2608</v>
      </c>
      <c r="E570" s="5">
        <v>-75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2625</v>
      </c>
      <c r="E571" s="5">
        <v>-109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2592</v>
      </c>
      <c r="E572" s="5">
        <v>-259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2402</v>
      </c>
      <c r="E573" s="5">
        <v>-71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2616</v>
      </c>
      <c r="E574" s="5">
        <v>-382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2396</v>
      </c>
      <c r="E575" s="5">
        <v>-146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2708</v>
      </c>
      <c r="E576" s="5">
        <v>-156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2664</v>
      </c>
      <c r="E577" s="5">
        <v>-561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2561</v>
      </c>
      <c r="E578" s="5">
        <v>-468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2555</v>
      </c>
      <c r="E579" s="5">
        <v>-367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2581</v>
      </c>
      <c r="E580" s="5">
        <v>-389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2550</v>
      </c>
      <c r="E581" s="5">
        <v>-216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2637</v>
      </c>
      <c r="E582" s="5">
        <v>-448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2537</v>
      </c>
      <c r="E583" s="5">
        <v>-353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2927</v>
      </c>
      <c r="E584" s="5">
        <v>-456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2920</v>
      </c>
      <c r="E585" s="5">
        <v>-207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2613</v>
      </c>
      <c r="E586" s="5">
        <v>-500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2781</v>
      </c>
      <c r="E587" s="5">
        <v>-446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2778</v>
      </c>
      <c r="E588" s="5">
        <v>-285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2610</v>
      </c>
      <c r="E589" s="5">
        <v>-426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2971</v>
      </c>
      <c r="E590" s="5">
        <v>-486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3006</v>
      </c>
      <c r="E591" s="5">
        <v>-245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2910</v>
      </c>
      <c r="E592" s="5">
        <v>-222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2828</v>
      </c>
      <c r="E593" s="5">
        <v>-392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2908</v>
      </c>
      <c r="E594" s="5">
        <v>-449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2796</v>
      </c>
      <c r="E595" s="5">
        <v>-456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2922</v>
      </c>
      <c r="E596" s="5">
        <v>-478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3148</v>
      </c>
      <c r="E597" s="5">
        <v>-467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2889</v>
      </c>
      <c r="E598" s="5">
        <v>-304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2954</v>
      </c>
      <c r="E599" s="5">
        <v>-396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3107</v>
      </c>
      <c r="E600" s="5">
        <v>-364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2865</v>
      </c>
      <c r="E601" s="5">
        <v>-126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2955</v>
      </c>
      <c r="E602" s="5">
        <v>-519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3201</v>
      </c>
      <c r="E603" s="5">
        <v>-311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3124</v>
      </c>
      <c r="E604" s="5">
        <v>-376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3206</v>
      </c>
      <c r="E605" s="5">
        <v>-192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2952</v>
      </c>
      <c r="E606" s="5">
        <v>-372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2963</v>
      </c>
      <c r="E607" s="5">
        <v>-301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3060</v>
      </c>
      <c r="E608" s="5">
        <v>-312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3142</v>
      </c>
      <c r="E609" s="5">
        <v>-499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3118</v>
      </c>
      <c r="E610" s="5">
        <v>-574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2899</v>
      </c>
      <c r="E611" s="5">
        <v>-513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3326</v>
      </c>
      <c r="E612" s="5">
        <v>-537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3369</v>
      </c>
      <c r="E613" s="5">
        <v>-321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3010</v>
      </c>
      <c r="E614" s="5">
        <v>-571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3357</v>
      </c>
      <c r="E615" s="5">
        <v>-545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3139</v>
      </c>
      <c r="E616" s="5">
        <v>-552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3379</v>
      </c>
      <c r="E617" s="5">
        <v>-602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3304</v>
      </c>
      <c r="E618" s="5">
        <v>-405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3248</v>
      </c>
      <c r="E619" s="5">
        <v>-686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3286</v>
      </c>
      <c r="E620" s="5">
        <v>-466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3542</v>
      </c>
      <c r="E621" s="5">
        <v>-633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3299</v>
      </c>
      <c r="E622" s="5">
        <v>-644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3293</v>
      </c>
      <c r="E623" s="5">
        <v>-387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3203</v>
      </c>
      <c r="E624" s="5">
        <v>-552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3257</v>
      </c>
      <c r="E625" s="5">
        <v>-508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3119</v>
      </c>
      <c r="E626" s="5">
        <v>-138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3313</v>
      </c>
      <c r="E627" s="5">
        <v>-285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3259</v>
      </c>
      <c r="E628" s="5">
        <v>-158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3387</v>
      </c>
      <c r="E629" s="5">
        <v>-275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3322</v>
      </c>
      <c r="E630" s="5">
        <v>-152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3520</v>
      </c>
      <c r="E631" s="5">
        <v>-105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3277</v>
      </c>
      <c r="E632" s="5">
        <v>-442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3258</v>
      </c>
      <c r="E633" s="5">
        <v>-241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3115</v>
      </c>
      <c r="E634" s="5">
        <v>-192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3315</v>
      </c>
      <c r="E635" s="5">
        <v>-304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3643</v>
      </c>
      <c r="E636" s="5">
        <v>-94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3541</v>
      </c>
      <c r="E637" s="5">
        <v>-381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3368</v>
      </c>
      <c r="E638" s="5">
        <v>-383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3847</v>
      </c>
      <c r="E639" s="5">
        <v>-299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3454</v>
      </c>
      <c r="E640" s="5">
        <v>-319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3679</v>
      </c>
      <c r="E641" s="5">
        <v>-279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3346</v>
      </c>
      <c r="E642" s="5">
        <v>-132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3555</v>
      </c>
      <c r="E643" s="5">
        <v>-320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3453</v>
      </c>
      <c r="E644" s="5">
        <v>-96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3338</v>
      </c>
      <c r="E645" s="5">
        <v>-123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3713</v>
      </c>
      <c r="E646" s="5">
        <v>-322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3458</v>
      </c>
      <c r="E647" s="5">
        <v>-346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3575</v>
      </c>
      <c r="E648" s="5">
        <v>-66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3560</v>
      </c>
      <c r="E649" s="5">
        <v>-361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3659</v>
      </c>
      <c r="E650" s="5">
        <v>-311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3655</v>
      </c>
      <c r="E651" s="5">
        <v>-190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3554</v>
      </c>
      <c r="E652" s="5">
        <v>-60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3478</v>
      </c>
      <c r="E653" s="5">
        <v>-81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3369</v>
      </c>
      <c r="E654" s="5">
        <v>-221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3642</v>
      </c>
      <c r="E655" s="5">
        <v>-385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3546</v>
      </c>
      <c r="E656" s="5">
        <v>-200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3476</v>
      </c>
      <c r="E657" s="5">
        <v>-123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3630</v>
      </c>
      <c r="E658" s="5">
        <v>-368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3757</v>
      </c>
      <c r="E659" s="5">
        <v>-208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3555</v>
      </c>
      <c r="E660" s="5">
        <v>-316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3690</v>
      </c>
      <c r="E661" s="5">
        <v>-59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3935</v>
      </c>
      <c r="E662" s="5">
        <v>-196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3644</v>
      </c>
      <c r="E663" s="5">
        <v>-221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3580</v>
      </c>
      <c r="E664" s="5">
        <v>-234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3809</v>
      </c>
      <c r="E665" s="5">
        <v>-194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3931</v>
      </c>
      <c r="E666" s="5">
        <v>-142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3722</v>
      </c>
      <c r="E667" s="5">
        <v>-370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3828</v>
      </c>
      <c r="E668" s="5">
        <v>-112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3852</v>
      </c>
      <c r="E669" s="5">
        <v>-45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3669</v>
      </c>
      <c r="E670" s="5">
        <v>-258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3864</v>
      </c>
      <c r="E671" s="5">
        <v>-68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4105</v>
      </c>
      <c r="E672" s="5">
        <v>-454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3687</v>
      </c>
      <c r="E673" s="5">
        <v>-407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4034</v>
      </c>
      <c r="E674" s="5">
        <v>-287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3805</v>
      </c>
      <c r="E675" s="5">
        <v>-195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4017</v>
      </c>
      <c r="E676" s="5">
        <v>-134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4119</v>
      </c>
      <c r="E677" s="5">
        <v>-9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3885</v>
      </c>
      <c r="E678" s="5">
        <v>-120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3953</v>
      </c>
      <c r="E679" s="5">
        <v>-396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3855</v>
      </c>
      <c r="E680" s="5">
        <v>-213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3995</v>
      </c>
      <c r="E681" s="5">
        <v>-224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3866</v>
      </c>
      <c r="E682" s="5">
        <v>-119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3792</v>
      </c>
      <c r="E683" s="5">
        <v>-196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4006</v>
      </c>
      <c r="E684" s="5">
        <v>-157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3760</v>
      </c>
      <c r="E685" s="5">
        <v>-158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3946</v>
      </c>
      <c r="E686" s="5">
        <v>-403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3934</v>
      </c>
      <c r="E687" s="5">
        <v>-461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4100</v>
      </c>
      <c r="E688" s="5">
        <v>-386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3845</v>
      </c>
      <c r="E689" s="5">
        <v>-354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4027</v>
      </c>
      <c r="E690" s="5">
        <v>-217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4171</v>
      </c>
      <c r="E691" s="5">
        <v>-448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4077</v>
      </c>
      <c r="E692" s="5">
        <v>-220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4160</v>
      </c>
      <c r="E693" s="5">
        <v>-252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4303</v>
      </c>
      <c r="E694" s="5">
        <v>-259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3986</v>
      </c>
      <c r="E695" s="5">
        <v>-308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3846</v>
      </c>
      <c r="E696" s="5">
        <v>-361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4088</v>
      </c>
      <c r="E697" s="5">
        <v>-317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4359</v>
      </c>
      <c r="E698" s="5">
        <v>-281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4097</v>
      </c>
      <c r="E699" s="5">
        <v>-293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4207</v>
      </c>
      <c r="E700" s="5">
        <v>-366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4084</v>
      </c>
      <c r="E701" s="5">
        <v>-191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4456</v>
      </c>
      <c r="E702" s="5">
        <v>-316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4499</v>
      </c>
      <c r="E703" s="5">
        <v>-254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4398</v>
      </c>
      <c r="E704" s="5">
        <v>-339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4300</v>
      </c>
      <c r="E705" s="5">
        <v>-499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4395</v>
      </c>
      <c r="E706" s="5">
        <v>-502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4580</v>
      </c>
      <c r="E707" s="5">
        <v>-400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4360</v>
      </c>
      <c r="E708" s="5">
        <v>-474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4427</v>
      </c>
      <c r="E709" s="5">
        <v>-423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4534</v>
      </c>
      <c r="E710" s="5">
        <v>-449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4528</v>
      </c>
      <c r="E711" s="5">
        <v>-390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4273</v>
      </c>
      <c r="E712" s="5">
        <v>-239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4375</v>
      </c>
      <c r="E713" s="5">
        <v>-255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4391</v>
      </c>
      <c r="E714" s="5">
        <v>-448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4614</v>
      </c>
      <c r="E715" s="5">
        <v>-134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4536</v>
      </c>
      <c r="E716" s="5">
        <v>-304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4300</v>
      </c>
      <c r="E717" s="5">
        <v>-400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4489</v>
      </c>
      <c r="E718" s="5">
        <v>-413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4587</v>
      </c>
      <c r="E719" s="5">
        <v>-227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4274</v>
      </c>
      <c r="E720" s="5">
        <v>-116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4547</v>
      </c>
      <c r="E721" s="5">
        <v>-415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4289</v>
      </c>
      <c r="E722" s="5">
        <v>-491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4550</v>
      </c>
      <c r="E723" s="5">
        <v>-164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4760</v>
      </c>
      <c r="E724" s="5">
        <v>-262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4607</v>
      </c>
      <c r="E725" s="5">
        <v>-394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4589</v>
      </c>
      <c r="E726" s="5">
        <v>-506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4442</v>
      </c>
      <c r="E727" s="5">
        <v>-385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4654</v>
      </c>
      <c r="E728" s="5">
        <v>-518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4594</v>
      </c>
      <c r="E729" s="5">
        <v>-266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4571</v>
      </c>
      <c r="E730" s="5">
        <v>-91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4801</v>
      </c>
      <c r="E731" s="5">
        <v>-269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4536</v>
      </c>
      <c r="E732" s="5">
        <v>-428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4657</v>
      </c>
      <c r="E733" s="5">
        <v>-322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4430</v>
      </c>
      <c r="E734" s="5">
        <v>-555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4556</v>
      </c>
      <c r="E735" s="5">
        <v>-289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4773</v>
      </c>
      <c r="E736" s="5">
        <v>-450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4650</v>
      </c>
      <c r="E737" s="5">
        <v>-444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4657</v>
      </c>
      <c r="E738" s="5">
        <v>-363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4705</v>
      </c>
      <c r="E739" s="5">
        <v>-248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4751</v>
      </c>
      <c r="E740" s="5">
        <v>-336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4674</v>
      </c>
      <c r="E741" s="5">
        <v>-361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4751</v>
      </c>
      <c r="E742" s="5">
        <v>-523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4920</v>
      </c>
      <c r="E743" s="5">
        <v>-463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4732</v>
      </c>
      <c r="E744" s="5">
        <v>-222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4882</v>
      </c>
      <c r="E745" s="5">
        <v>-455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5000</v>
      </c>
      <c r="E746" s="5">
        <v>-30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4969</v>
      </c>
      <c r="E747" s="5">
        <v>-148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4999</v>
      </c>
      <c r="E748" s="5">
        <v>7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4820</v>
      </c>
      <c r="E749" s="5">
        <v>-113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4885</v>
      </c>
      <c r="E750" s="5">
        <v>-94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5135</v>
      </c>
      <c r="E751" s="5">
        <v>-366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5176</v>
      </c>
      <c r="E752" s="5">
        <v>-322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5078</v>
      </c>
      <c r="E753" s="5">
        <v>-55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5135</v>
      </c>
      <c r="E754" s="5">
        <v>-283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5096</v>
      </c>
      <c r="E755" s="5">
        <v>-214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4965</v>
      </c>
      <c r="E756" s="5">
        <v>-57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5185</v>
      </c>
      <c r="E757" s="5">
        <v>-120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4972</v>
      </c>
      <c r="E758" s="5">
        <v>-307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5271</v>
      </c>
      <c r="E759" s="5">
        <v>-181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5103</v>
      </c>
      <c r="E760" s="5">
        <v>-342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5292</v>
      </c>
      <c r="E761" s="5">
        <v>-470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5309</v>
      </c>
      <c r="E762" s="5">
        <v>-434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5182</v>
      </c>
      <c r="E763" s="5">
        <v>-301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4988</v>
      </c>
      <c r="E764" s="5">
        <v>-511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5437</v>
      </c>
      <c r="E765" s="5">
        <v>-655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5287</v>
      </c>
      <c r="E766" s="5">
        <v>-463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5239</v>
      </c>
      <c r="E767" s="5">
        <v>-386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5406</v>
      </c>
      <c r="E768" s="5">
        <v>-72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5507</v>
      </c>
      <c r="E769" s="5">
        <v>-166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5484</v>
      </c>
      <c r="E770" s="5">
        <v>-104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5569</v>
      </c>
      <c r="E771" s="5">
        <v>-235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5248</v>
      </c>
      <c r="E772" s="5">
        <v>-184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5522</v>
      </c>
      <c r="E773" s="5">
        <v>-217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4961</v>
      </c>
      <c r="E774" s="5">
        <v>-557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5375</v>
      </c>
      <c r="E775" s="5">
        <v>-566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5176</v>
      </c>
      <c r="E776" s="5">
        <v>-158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5535</v>
      </c>
      <c r="E777" s="5">
        <v>-197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5594</v>
      </c>
      <c r="E778" s="5">
        <v>-67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5266</v>
      </c>
      <c r="E779" s="5">
        <v>-27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5560</v>
      </c>
      <c r="E780" s="5">
        <v>-84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5651</v>
      </c>
      <c r="E781" s="5">
        <v>-198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5382</v>
      </c>
      <c r="E782" s="5">
        <v>-440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5418</v>
      </c>
      <c r="E783" s="5">
        <v>-149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5709</v>
      </c>
      <c r="E784" s="5">
        <v>-226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5623</v>
      </c>
      <c r="E785" s="5">
        <v>-453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5371</v>
      </c>
      <c r="E786" s="5">
        <v>-387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5313</v>
      </c>
      <c r="E787" s="5">
        <v>-355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5557</v>
      </c>
      <c r="E788" s="5">
        <v>-255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5576</v>
      </c>
      <c r="E789" s="5">
        <v>-156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5538</v>
      </c>
      <c r="E790" s="5">
        <v>-391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5590</v>
      </c>
      <c r="E791" s="5">
        <v>-144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5458</v>
      </c>
      <c r="E792" s="5">
        <v>-301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5755</v>
      </c>
      <c r="E793" s="5">
        <v>-82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5669</v>
      </c>
      <c r="E794" s="5">
        <v>-127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5918</v>
      </c>
      <c r="E795" s="5">
        <v>-223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5553</v>
      </c>
      <c r="E796" s="5">
        <v>-338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5583</v>
      </c>
      <c r="E797" s="5">
        <v>-20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5580</v>
      </c>
      <c r="E798" s="5">
        <v>-110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5892</v>
      </c>
      <c r="E799" s="5">
        <v>-382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5837</v>
      </c>
      <c r="E800" s="5">
        <v>-433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5938</v>
      </c>
      <c r="E801" s="5">
        <v>-289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5946</v>
      </c>
      <c r="E802" s="5">
        <v>-263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5888</v>
      </c>
      <c r="E803" s="5">
        <v>-263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5757</v>
      </c>
      <c r="E804" s="5">
        <v>-272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5969</v>
      </c>
      <c r="E805" s="5">
        <v>-269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5963</v>
      </c>
      <c r="E806" s="5">
        <v>-317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5845</v>
      </c>
      <c r="E807" s="5">
        <v>-85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5995</v>
      </c>
      <c r="E808" s="5">
        <v>-147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5859</v>
      </c>
      <c r="E809" s="5">
        <v>-444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5836</v>
      </c>
      <c r="E810" s="5">
        <v>-108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5765</v>
      </c>
      <c r="E811" s="5">
        <v>-297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6031</v>
      </c>
      <c r="E812" s="5">
        <v>-106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6046</v>
      </c>
      <c r="E813" s="5">
        <v>-237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6007</v>
      </c>
      <c r="E814" s="5">
        <v>-309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5979</v>
      </c>
      <c r="E815" s="5">
        <v>-325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6108</v>
      </c>
      <c r="E816" s="5">
        <v>-238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6145</v>
      </c>
      <c r="E817" s="5">
        <v>-288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5986</v>
      </c>
      <c r="E818" s="5">
        <v>-60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5983</v>
      </c>
      <c r="E819" s="5">
        <v>-329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6310</v>
      </c>
      <c r="E820" s="5">
        <v>-396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6193</v>
      </c>
      <c r="E821" s="5">
        <v>-300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5906</v>
      </c>
      <c r="E822" s="5">
        <v>-296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6141</v>
      </c>
      <c r="E823" s="5">
        <v>-355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5978</v>
      </c>
      <c r="E824" s="5">
        <v>-203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6142</v>
      </c>
      <c r="E825" s="5">
        <v>-507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5916</v>
      </c>
      <c r="E826" s="5">
        <v>-382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5998</v>
      </c>
      <c r="E827" s="5">
        <v>-100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6191</v>
      </c>
      <c r="E828" s="5">
        <v>-67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6256</v>
      </c>
      <c r="E829" s="5">
        <v>-91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6238</v>
      </c>
      <c r="E830" s="5">
        <v>-140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6314</v>
      </c>
      <c r="E831" s="5">
        <v>-195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6169</v>
      </c>
      <c r="E832" s="5">
        <v>-211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6042</v>
      </c>
      <c r="E833" s="5">
        <v>-445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5938</v>
      </c>
      <c r="E834" s="5">
        <v>-257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6113</v>
      </c>
      <c r="E835" s="5">
        <v>-425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6084</v>
      </c>
      <c r="E836" s="5">
        <v>-311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5952</v>
      </c>
      <c r="E837" s="5">
        <v>-339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6159</v>
      </c>
      <c r="E838" s="5">
        <v>-351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6124</v>
      </c>
      <c r="E839" s="5">
        <v>-367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6178</v>
      </c>
      <c r="E840" s="5">
        <v>-275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6169</v>
      </c>
      <c r="E841" s="5">
        <v>-135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6226</v>
      </c>
      <c r="E842" s="5">
        <v>-294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6241</v>
      </c>
      <c r="E843" s="5">
        <v>-356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6143</v>
      </c>
      <c r="E844" s="5">
        <v>-299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6048</v>
      </c>
      <c r="E845" s="5">
        <v>-76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6089</v>
      </c>
      <c r="E846" s="5">
        <v>-401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6457</v>
      </c>
      <c r="E847" s="5">
        <v>-327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6045</v>
      </c>
      <c r="E848" s="5">
        <v>-446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6152</v>
      </c>
      <c r="E849" s="5">
        <v>-200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6270</v>
      </c>
      <c r="E850" s="5">
        <v>-226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6420</v>
      </c>
      <c r="E851" s="5">
        <v>124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6353</v>
      </c>
      <c r="E852" s="5">
        <v>30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6215</v>
      </c>
      <c r="E853" s="5">
        <v>32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6279</v>
      </c>
      <c r="E854" s="5">
        <v>-243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6327</v>
      </c>
      <c r="E855" s="5">
        <v>-131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6292</v>
      </c>
      <c r="E856" s="5">
        <v>-303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6148</v>
      </c>
      <c r="E857" s="5">
        <v>-259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6291</v>
      </c>
      <c r="E858" s="5">
        <v>12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5995</v>
      </c>
      <c r="E859" s="5">
        <v>-355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6369</v>
      </c>
      <c r="E860" s="5">
        <v>-326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6072</v>
      </c>
      <c r="E861" s="5">
        <v>-275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6402</v>
      </c>
      <c r="E862" s="5">
        <v>-331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6045</v>
      </c>
      <c r="E863" s="5">
        <v>16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6219</v>
      </c>
      <c r="E864" s="5">
        <v>-173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6346</v>
      </c>
      <c r="E865" s="5">
        <v>-203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6325</v>
      </c>
      <c r="E866" s="5">
        <v>-50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6457</v>
      </c>
      <c r="E867" s="5">
        <v>-158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6533</v>
      </c>
      <c r="E868" s="5">
        <v>23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6446</v>
      </c>
      <c r="E869" s="5">
        <v>-12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6649</v>
      </c>
      <c r="E870" s="5">
        <v>165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6265</v>
      </c>
      <c r="E871" s="5">
        <v>-117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6583</v>
      </c>
      <c r="E872" s="5">
        <v>117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6315</v>
      </c>
      <c r="E873" s="5">
        <v>-25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6572</v>
      </c>
      <c r="E874" s="5">
        <v>-101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6376</v>
      </c>
      <c r="E875" s="5">
        <v>232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6412</v>
      </c>
      <c r="E876" s="5">
        <v>196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6617</v>
      </c>
      <c r="E877" s="5">
        <v>-42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6470</v>
      </c>
      <c r="E878" s="5">
        <v>-102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6476</v>
      </c>
      <c r="E879" s="5">
        <v>-24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6549</v>
      </c>
      <c r="E880" s="5">
        <v>309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6773</v>
      </c>
      <c r="E881" s="5">
        <v>123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6740</v>
      </c>
      <c r="E882" s="5">
        <v>-13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6614</v>
      </c>
      <c r="E883" s="5">
        <v>78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6767</v>
      </c>
      <c r="E884" s="5">
        <v>-8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6566</v>
      </c>
      <c r="E885" s="5">
        <v>352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6575</v>
      </c>
      <c r="E886" s="5">
        <v>376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6577</v>
      </c>
      <c r="E887" s="5">
        <v>82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6717</v>
      </c>
      <c r="E888" s="5">
        <v>103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6849</v>
      </c>
      <c r="E889" s="5">
        <v>76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6977</v>
      </c>
      <c r="E890" s="5">
        <v>330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6606</v>
      </c>
      <c r="E891" s="5">
        <v>361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6827</v>
      </c>
      <c r="E892" s="5">
        <v>144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6831</v>
      </c>
      <c r="E893" s="5">
        <v>405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6684</v>
      </c>
      <c r="E894" s="5">
        <v>465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6600</v>
      </c>
      <c r="E895" s="5">
        <v>564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6489</v>
      </c>
      <c r="E896" s="5">
        <v>411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6415</v>
      </c>
      <c r="E897" s="5">
        <v>158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6776</v>
      </c>
      <c r="E898" s="5">
        <v>372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6488</v>
      </c>
      <c r="E899" s="5">
        <v>476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6447</v>
      </c>
      <c r="E900" s="5">
        <v>461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6658</v>
      </c>
      <c r="E901" s="5">
        <v>453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6534</v>
      </c>
      <c r="E902" s="5">
        <v>230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6486</v>
      </c>
      <c r="E903" s="5">
        <v>210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6583</v>
      </c>
      <c r="E904" s="5">
        <v>161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6581</v>
      </c>
      <c r="E905" s="5">
        <v>145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6729</v>
      </c>
      <c r="E906" s="5">
        <v>204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6426</v>
      </c>
      <c r="E907" s="5">
        <v>441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6411</v>
      </c>
      <c r="E908" s="5">
        <v>109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6570</v>
      </c>
      <c r="E909" s="5">
        <v>352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6745</v>
      </c>
      <c r="E910" s="5">
        <v>253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6625</v>
      </c>
      <c r="E911" s="5">
        <v>88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6640</v>
      </c>
      <c r="E912" s="5">
        <v>61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6651</v>
      </c>
      <c r="E913" s="5">
        <v>377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6723</v>
      </c>
      <c r="E914" s="5">
        <v>209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6746</v>
      </c>
      <c r="E915" s="5">
        <v>529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6808</v>
      </c>
      <c r="E916" s="5">
        <v>306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6423</v>
      </c>
      <c r="E917" s="5">
        <v>113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6448</v>
      </c>
      <c r="E918" s="5">
        <v>231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6717</v>
      </c>
      <c r="E919" s="5">
        <v>254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6412</v>
      </c>
      <c r="E920" s="5">
        <v>228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6714</v>
      </c>
      <c r="E921" s="5">
        <v>402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6389</v>
      </c>
      <c r="E922" s="5">
        <v>359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6522</v>
      </c>
      <c r="E923" s="5">
        <v>517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6497</v>
      </c>
      <c r="E924" s="5">
        <v>535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6732</v>
      </c>
      <c r="E925" s="5">
        <v>194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6860</v>
      </c>
      <c r="E926" s="5">
        <v>323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6900</v>
      </c>
      <c r="E927" s="5">
        <v>381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6630</v>
      </c>
      <c r="E928" s="5">
        <v>358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6803</v>
      </c>
      <c r="E929" s="5">
        <v>364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6788</v>
      </c>
      <c r="E930" s="5">
        <v>291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6713</v>
      </c>
      <c r="E931" s="5">
        <v>389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6660</v>
      </c>
      <c r="E932" s="5">
        <v>549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6618</v>
      </c>
      <c r="E933" s="5">
        <v>348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6832</v>
      </c>
      <c r="E934" s="5">
        <v>565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6775</v>
      </c>
      <c r="E935" s="5">
        <v>631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6681</v>
      </c>
      <c r="E936" s="5">
        <v>711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6845</v>
      </c>
      <c r="E937" s="5">
        <v>534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6509</v>
      </c>
      <c r="E938" s="5">
        <v>611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6762</v>
      </c>
      <c r="E939" s="5">
        <v>543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6449</v>
      </c>
      <c r="E940" s="5">
        <v>374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6520</v>
      </c>
      <c r="E941" s="5">
        <v>586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6724</v>
      </c>
      <c r="E942" s="5">
        <v>459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6624</v>
      </c>
      <c r="E943" s="5">
        <v>776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6345</v>
      </c>
      <c r="E944" s="5">
        <v>649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6631</v>
      </c>
      <c r="E945" s="5">
        <v>553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6689</v>
      </c>
      <c r="E946" s="5">
        <v>573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6578</v>
      </c>
      <c r="E947" s="5">
        <v>544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6790</v>
      </c>
      <c r="E948" s="5">
        <v>824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6521</v>
      </c>
      <c r="E949" s="5">
        <v>507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6940</v>
      </c>
      <c r="E950" s="5">
        <v>1030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6806</v>
      </c>
      <c r="E951" s="5">
        <v>513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6480</v>
      </c>
      <c r="E952" s="5">
        <v>622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6416</v>
      </c>
      <c r="E953" s="5">
        <v>727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6550</v>
      </c>
      <c r="E954" s="5">
        <v>518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6526</v>
      </c>
      <c r="E955" s="5">
        <v>673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6506</v>
      </c>
      <c r="E956" s="5">
        <v>634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6649</v>
      </c>
      <c r="E957" s="5">
        <v>812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6339</v>
      </c>
      <c r="E958" s="5">
        <v>628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6687</v>
      </c>
      <c r="E959" s="5">
        <v>824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6545</v>
      </c>
      <c r="E960" s="5">
        <v>551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6533</v>
      </c>
      <c r="E961" s="5">
        <v>729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6301</v>
      </c>
      <c r="E962" s="5">
        <v>624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6587</v>
      </c>
      <c r="E963" s="5">
        <v>851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6342</v>
      </c>
      <c r="E964" s="5">
        <v>619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6457</v>
      </c>
      <c r="E965" s="5">
        <v>673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6303</v>
      </c>
      <c r="E966" s="5">
        <v>887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6584</v>
      </c>
      <c r="E967" s="5">
        <v>695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6570</v>
      </c>
      <c r="E968" s="5">
        <v>775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6505</v>
      </c>
      <c r="E969" s="5">
        <v>867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6377</v>
      </c>
      <c r="E970" s="5">
        <v>690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6207</v>
      </c>
      <c r="E971" s="5">
        <v>758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6581</v>
      </c>
      <c r="E972" s="5">
        <v>657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6342</v>
      </c>
      <c r="E973" s="5">
        <v>761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6246</v>
      </c>
      <c r="E974" s="5">
        <v>924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6198</v>
      </c>
      <c r="E975" s="5">
        <v>715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6525</v>
      </c>
      <c r="E976" s="5">
        <v>847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6228</v>
      </c>
      <c r="E977" s="5">
        <v>652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6247</v>
      </c>
      <c r="E978" s="5">
        <v>903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6393</v>
      </c>
      <c r="E979" s="5">
        <v>984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6241</v>
      </c>
      <c r="E980" s="5">
        <v>888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6347</v>
      </c>
      <c r="E981" s="5">
        <v>826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6222</v>
      </c>
      <c r="E982" s="5">
        <v>876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6437</v>
      </c>
      <c r="E983" s="5">
        <v>900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6386</v>
      </c>
      <c r="E984" s="5">
        <v>810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6205</v>
      </c>
      <c r="E985" s="5">
        <v>697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6311</v>
      </c>
      <c r="E986" s="5">
        <v>986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6145</v>
      </c>
      <c r="E987" s="5">
        <v>1048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6093</v>
      </c>
      <c r="E988" s="5">
        <v>1079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6240</v>
      </c>
      <c r="E989" s="5">
        <v>744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6170</v>
      </c>
      <c r="E990" s="5">
        <v>859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6077</v>
      </c>
      <c r="E991" s="5">
        <v>847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6208</v>
      </c>
      <c r="E992" s="5">
        <v>872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6142</v>
      </c>
      <c r="E993" s="5">
        <v>884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6039</v>
      </c>
      <c r="E994" s="5">
        <v>686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6284</v>
      </c>
      <c r="E995" s="5">
        <v>1002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6207</v>
      </c>
      <c r="E996" s="5">
        <v>948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6118</v>
      </c>
      <c r="E997" s="5">
        <v>796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6235</v>
      </c>
      <c r="E998" s="5">
        <v>831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6270</v>
      </c>
      <c r="E999" s="5">
        <v>598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6216</v>
      </c>
      <c r="E1000" s="5">
        <v>929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6003</v>
      </c>
      <c r="E1001" s="5">
        <v>634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6188</v>
      </c>
      <c r="E1002" s="5">
        <v>939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5983</v>
      </c>
      <c r="E1003" s="5">
        <v>696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6052</v>
      </c>
      <c r="E1004" s="5">
        <v>631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6055</v>
      </c>
      <c r="E1005" s="5">
        <v>609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6133</v>
      </c>
      <c r="E1006" s="5">
        <v>905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6240</v>
      </c>
      <c r="E1007" s="5">
        <v>962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6115</v>
      </c>
      <c r="E1008" s="5">
        <v>866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5896</v>
      </c>
      <c r="E1009" s="5">
        <v>600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6075</v>
      </c>
      <c r="E1010" s="5">
        <v>716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6136</v>
      </c>
      <c r="E1011" s="5">
        <v>728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6170</v>
      </c>
      <c r="E1012" s="5">
        <v>705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6076</v>
      </c>
      <c r="E1013" s="5">
        <v>624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6073</v>
      </c>
      <c r="E1014" s="5">
        <v>915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5877</v>
      </c>
      <c r="E1015" s="5">
        <v>628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5845</v>
      </c>
      <c r="E1016" s="5">
        <v>924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6049</v>
      </c>
      <c r="E1017" s="5">
        <v>737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5847</v>
      </c>
      <c r="E1018" s="5">
        <v>934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6097</v>
      </c>
      <c r="E1019" s="5">
        <v>623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6111</v>
      </c>
      <c r="E1020" s="5">
        <v>854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5795</v>
      </c>
      <c r="E1021" s="5">
        <v>963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6095</v>
      </c>
      <c r="E1022" s="5">
        <v>748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5918</v>
      </c>
      <c r="E1023" s="5">
        <v>713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6041</v>
      </c>
      <c r="E1024" s="5">
        <v>754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5844</v>
      </c>
      <c r="E1025" s="5">
        <v>525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5951</v>
      </c>
      <c r="E1026" s="5">
        <v>884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5700</v>
      </c>
      <c r="E1027" s="5">
        <v>488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5758</v>
      </c>
      <c r="E1028" s="5">
        <v>874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5780</v>
      </c>
      <c r="E1029" s="5">
        <v>721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5818</v>
      </c>
      <c r="E1030" s="5">
        <v>842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5941</v>
      </c>
      <c r="E1031" s="5">
        <v>660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5587</v>
      </c>
      <c r="E1032" s="5">
        <v>613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5631</v>
      </c>
      <c r="E1033" s="5">
        <v>830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5911</v>
      </c>
      <c r="E1034" s="5">
        <v>781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5629</v>
      </c>
      <c r="E1035" s="5">
        <v>548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5467</v>
      </c>
      <c r="E1036" s="5">
        <v>373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5827</v>
      </c>
      <c r="E1037" s="5">
        <v>590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5638</v>
      </c>
      <c r="E1038" s="5">
        <v>305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5714</v>
      </c>
      <c r="E1039" s="5">
        <v>774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5495</v>
      </c>
      <c r="E1040" s="5">
        <v>657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5775</v>
      </c>
      <c r="E1041" s="5">
        <v>732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5638</v>
      </c>
      <c r="E1042" s="5">
        <v>578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5654</v>
      </c>
      <c r="E1043" s="5">
        <v>884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5645</v>
      </c>
      <c r="E1044" s="5">
        <v>753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5637</v>
      </c>
      <c r="E1045" s="5">
        <v>532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5565</v>
      </c>
      <c r="E1046" s="5">
        <v>886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5512</v>
      </c>
      <c r="E1047" s="5">
        <v>601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5363</v>
      </c>
      <c r="E1048" s="5">
        <v>819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5658</v>
      </c>
      <c r="E1049" s="5">
        <v>950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5294</v>
      </c>
      <c r="E1050" s="5">
        <v>1055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5332</v>
      </c>
      <c r="E1051" s="5">
        <v>813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5536</v>
      </c>
      <c r="E1052" s="5">
        <v>766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5521</v>
      </c>
      <c r="E1053" s="5">
        <v>559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5362</v>
      </c>
      <c r="E1054" s="5">
        <v>574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5454</v>
      </c>
      <c r="E1055" s="5">
        <v>598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5474</v>
      </c>
      <c r="E1056" s="5">
        <v>798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5363</v>
      </c>
      <c r="E1057" s="5">
        <v>556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5616</v>
      </c>
      <c r="E1058" s="5">
        <v>877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5625</v>
      </c>
      <c r="E1059" s="5">
        <v>740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5523</v>
      </c>
      <c r="E1060" s="5">
        <v>872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5591</v>
      </c>
      <c r="E1061" s="5">
        <v>843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5570</v>
      </c>
      <c r="E1062" s="5">
        <v>628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5521</v>
      </c>
      <c r="E1063" s="5">
        <v>677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5567</v>
      </c>
      <c r="E1064" s="5">
        <v>699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5341</v>
      </c>
      <c r="E1065" s="5">
        <v>603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5422</v>
      </c>
      <c r="E1066" s="5">
        <v>838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5514</v>
      </c>
      <c r="E1067" s="5">
        <v>611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5474</v>
      </c>
      <c r="E1068" s="5">
        <v>843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5148</v>
      </c>
      <c r="E1069" s="5">
        <v>621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5366</v>
      </c>
      <c r="E1070" s="5">
        <v>789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5487</v>
      </c>
      <c r="E1071" s="5">
        <v>927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5398</v>
      </c>
      <c r="E1072" s="5">
        <v>738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5258</v>
      </c>
      <c r="E1073" s="5">
        <v>925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5346</v>
      </c>
      <c r="E1074" s="5">
        <v>659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5060</v>
      </c>
      <c r="E1075" s="5">
        <v>824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5067</v>
      </c>
      <c r="E1076" s="5">
        <v>854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5048</v>
      </c>
      <c r="E1077" s="5">
        <v>850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5056</v>
      </c>
      <c r="E1078" s="5">
        <v>828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5252</v>
      </c>
      <c r="E1079" s="5">
        <v>912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5245</v>
      </c>
      <c r="E1080" s="5">
        <v>641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5088</v>
      </c>
      <c r="E1081" s="5">
        <v>680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4975</v>
      </c>
      <c r="E1082" s="5">
        <v>740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4939</v>
      </c>
      <c r="E1083" s="5">
        <v>679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5091</v>
      </c>
      <c r="E1084" s="5">
        <v>695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5218</v>
      </c>
      <c r="E1085" s="5">
        <v>815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5149</v>
      </c>
      <c r="E1086" s="5">
        <v>1026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5247</v>
      </c>
      <c r="E1087" s="5">
        <v>682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4953</v>
      </c>
      <c r="E1088" s="5">
        <v>950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4973</v>
      </c>
      <c r="E1089" s="5">
        <v>831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4897</v>
      </c>
      <c r="E1090" s="5">
        <v>958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5129</v>
      </c>
      <c r="E1091" s="5">
        <v>651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5013</v>
      </c>
      <c r="E1092" s="5">
        <v>931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4873</v>
      </c>
      <c r="E1093" s="5">
        <v>792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4869</v>
      </c>
      <c r="E1094" s="5">
        <v>634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4828</v>
      </c>
      <c r="E1095" s="5">
        <v>974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4929</v>
      </c>
      <c r="E1096" s="5">
        <v>770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4934</v>
      </c>
      <c r="E1097" s="5">
        <v>732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4955</v>
      </c>
      <c r="E1098" s="5">
        <v>613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4977</v>
      </c>
      <c r="E1099" s="5">
        <v>734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4806</v>
      </c>
      <c r="E1100" s="5">
        <v>769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4909</v>
      </c>
      <c r="E1101" s="5">
        <v>737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4657</v>
      </c>
      <c r="E1102" s="5">
        <v>828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4662</v>
      </c>
      <c r="E1103" s="5">
        <v>656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4656</v>
      </c>
      <c r="E1104" s="5">
        <v>663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4659</v>
      </c>
      <c r="E1105" s="5">
        <v>942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4650</v>
      </c>
      <c r="E1106" s="5">
        <v>664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4960</v>
      </c>
      <c r="E1107" s="5">
        <v>614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4599</v>
      </c>
      <c r="E1108" s="5">
        <v>652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4608</v>
      </c>
      <c r="E1109" s="5">
        <v>685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4752</v>
      </c>
      <c r="E1110" s="5">
        <v>822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4609</v>
      </c>
      <c r="E1111" s="5">
        <v>820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4824</v>
      </c>
      <c r="E1112" s="5">
        <v>572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4637</v>
      </c>
      <c r="E1113" s="5">
        <v>821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4674</v>
      </c>
      <c r="E1114" s="5">
        <v>640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4781</v>
      </c>
      <c r="E1115" s="5">
        <v>855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4473</v>
      </c>
      <c r="E1116" s="5">
        <v>853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4443</v>
      </c>
      <c r="E1117" s="5">
        <v>775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4713</v>
      </c>
      <c r="E1118" s="5">
        <v>946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4625</v>
      </c>
      <c r="E1119" s="5">
        <v>790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4517</v>
      </c>
      <c r="E1120" s="5">
        <v>717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4849</v>
      </c>
      <c r="E1121" s="5">
        <v>851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4798</v>
      </c>
      <c r="E1122" s="5">
        <v>782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4634</v>
      </c>
      <c r="E1123" s="5">
        <v>777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4833</v>
      </c>
      <c r="E1124" s="5">
        <v>846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4453</v>
      </c>
      <c r="E1125" s="5">
        <v>923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4752</v>
      </c>
      <c r="E1126" s="5">
        <v>755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4485</v>
      </c>
      <c r="E1127" s="5">
        <v>987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4669</v>
      </c>
      <c r="E1128" s="5">
        <v>819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4713</v>
      </c>
      <c r="E1129" s="5">
        <v>958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4793</v>
      </c>
      <c r="E1130" s="5">
        <v>1105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4624</v>
      </c>
      <c r="E1131" s="5">
        <v>686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4726</v>
      </c>
      <c r="E1132" s="5">
        <v>531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4718</v>
      </c>
      <c r="E1133" s="5">
        <v>660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4534</v>
      </c>
      <c r="E1134" s="5">
        <v>697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4637</v>
      </c>
      <c r="E1135" s="5">
        <v>808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4658</v>
      </c>
      <c r="E1136" s="5">
        <v>648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4347</v>
      </c>
      <c r="E1137" s="5">
        <v>962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4809</v>
      </c>
      <c r="E1138" s="5">
        <v>805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4512</v>
      </c>
      <c r="E1139" s="5">
        <v>1001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4585</v>
      </c>
      <c r="E1140" s="5">
        <v>937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4648</v>
      </c>
      <c r="E1141" s="5">
        <v>982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4381</v>
      </c>
      <c r="E1142" s="5">
        <v>1008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4481</v>
      </c>
      <c r="E1143" s="5">
        <v>1036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4599</v>
      </c>
      <c r="E1144" s="5">
        <v>765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4411</v>
      </c>
      <c r="E1145" s="5">
        <v>824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4404</v>
      </c>
      <c r="E1146" s="5">
        <v>1243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4379</v>
      </c>
      <c r="E1147" s="5">
        <v>1320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4441</v>
      </c>
      <c r="E1148" s="5">
        <v>1152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4469</v>
      </c>
      <c r="E1149" s="5">
        <v>937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4157</v>
      </c>
      <c r="E1150" s="5">
        <v>1157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4385</v>
      </c>
      <c r="E1151" s="5">
        <v>1001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4304</v>
      </c>
      <c r="E1152" s="5">
        <v>1071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4401</v>
      </c>
      <c r="E1153" s="5">
        <v>1141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4517</v>
      </c>
      <c r="E1154" s="5">
        <v>979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4203</v>
      </c>
      <c r="E1155" s="5">
        <v>913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4540</v>
      </c>
      <c r="E1156" s="5">
        <v>864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4638</v>
      </c>
      <c r="E1157" s="5">
        <v>1031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4576</v>
      </c>
      <c r="E1158" s="5">
        <v>1214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4258</v>
      </c>
      <c r="E1159" s="5">
        <v>926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4203</v>
      </c>
      <c r="E1160" s="5">
        <v>972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4507</v>
      </c>
      <c r="E1161" s="5">
        <v>1262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4267</v>
      </c>
      <c r="E1162" s="5">
        <v>1224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4471</v>
      </c>
      <c r="E1163" s="5">
        <v>986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4474</v>
      </c>
      <c r="E1164" s="5">
        <v>950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4263</v>
      </c>
      <c r="E1165" s="5">
        <v>1119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4314</v>
      </c>
      <c r="E1166" s="5">
        <v>866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4261</v>
      </c>
      <c r="E1167" s="5">
        <v>898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4555</v>
      </c>
      <c r="E1168" s="5">
        <v>1073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4462</v>
      </c>
      <c r="E1169" s="5">
        <v>1001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4347</v>
      </c>
      <c r="E1170" s="5">
        <v>894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4177</v>
      </c>
      <c r="E1171" s="5">
        <v>931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4459</v>
      </c>
      <c r="E1172" s="5">
        <v>1084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4596</v>
      </c>
      <c r="E1173" s="5">
        <v>1076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4322</v>
      </c>
      <c r="E1174" s="5">
        <v>1029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4359</v>
      </c>
      <c r="E1175" s="5">
        <v>1273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4607</v>
      </c>
      <c r="E1176" s="5">
        <v>916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4631</v>
      </c>
      <c r="E1177" s="5">
        <v>886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4502</v>
      </c>
      <c r="E1178" s="5">
        <v>1040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4376</v>
      </c>
      <c r="E1179" s="5">
        <v>917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4294</v>
      </c>
      <c r="E1180" s="5">
        <v>1167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4645</v>
      </c>
      <c r="E1181" s="5">
        <v>1025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4338</v>
      </c>
      <c r="E1182" s="5">
        <v>850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4536</v>
      </c>
      <c r="E1183" s="5">
        <v>1198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4428</v>
      </c>
      <c r="E1184" s="5">
        <v>957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4490</v>
      </c>
      <c r="E1185" s="5">
        <v>1157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4618</v>
      </c>
      <c r="E1186" s="5">
        <v>697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4572</v>
      </c>
      <c r="E1187" s="5">
        <v>826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4012</v>
      </c>
      <c r="E1188" s="5">
        <v>823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3975</v>
      </c>
      <c r="E1189" s="5">
        <v>1050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4197</v>
      </c>
      <c r="E1190" s="5">
        <v>1366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4098</v>
      </c>
      <c r="E1191" s="5">
        <v>1369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4332</v>
      </c>
      <c r="E1192" s="5">
        <v>1042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3826</v>
      </c>
      <c r="E1193" s="5">
        <v>1560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4213</v>
      </c>
      <c r="E1194" s="5">
        <v>1313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4111</v>
      </c>
      <c r="E1195" s="5">
        <v>1566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4098</v>
      </c>
      <c r="E1196" s="5">
        <v>1345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4192</v>
      </c>
      <c r="E1197" s="5">
        <v>1416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3887</v>
      </c>
      <c r="E1198" s="5">
        <v>1669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3811</v>
      </c>
      <c r="E1199" s="5">
        <v>1595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4235</v>
      </c>
      <c r="E1200" s="5">
        <v>1539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4136</v>
      </c>
      <c r="E1201" s="5">
        <v>1411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4158</v>
      </c>
      <c r="E1202" s="5">
        <v>1579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4029</v>
      </c>
      <c r="E1203" s="5">
        <v>1827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4238</v>
      </c>
      <c r="E1204" s="5">
        <v>1355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4066</v>
      </c>
      <c r="E1205" s="5">
        <v>1494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3899</v>
      </c>
      <c r="E1206" s="5">
        <v>1527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3869</v>
      </c>
      <c r="E1207" s="5">
        <v>1374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4136</v>
      </c>
      <c r="E1208" s="5">
        <v>1608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3980</v>
      </c>
      <c r="E1209" s="5">
        <v>1382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4022</v>
      </c>
      <c r="E1210" s="5">
        <v>1584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4101</v>
      </c>
      <c r="E1211" s="5">
        <v>1473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4152</v>
      </c>
      <c r="E1212" s="5">
        <v>1701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4151</v>
      </c>
      <c r="E1213" s="5">
        <v>1669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4135</v>
      </c>
      <c r="E1214" s="5">
        <v>1568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3840</v>
      </c>
      <c r="E1215" s="5">
        <v>1766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4032</v>
      </c>
      <c r="E1216" s="5">
        <v>1732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4129</v>
      </c>
      <c r="E1217" s="5">
        <v>1412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3902</v>
      </c>
      <c r="E1218" s="5">
        <v>1574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4106</v>
      </c>
      <c r="E1219" s="5">
        <v>1480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4033</v>
      </c>
      <c r="E1220" s="5">
        <v>1630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3920</v>
      </c>
      <c r="E1221" s="5">
        <v>1733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4135</v>
      </c>
      <c r="E1222" s="5">
        <v>1900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3861</v>
      </c>
      <c r="E1223" s="5">
        <v>1860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4004</v>
      </c>
      <c r="E1224" s="5">
        <v>1930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3876</v>
      </c>
      <c r="E1225" s="5">
        <v>1742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4088</v>
      </c>
      <c r="E1226" s="5">
        <v>1767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4106</v>
      </c>
      <c r="E1227" s="5">
        <v>1730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3772</v>
      </c>
      <c r="E1228" s="5">
        <v>1612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3899</v>
      </c>
      <c r="E1229" s="5">
        <v>2028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3807</v>
      </c>
      <c r="E1230" s="5">
        <v>2048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4008</v>
      </c>
      <c r="E1231" s="5">
        <v>1770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3727</v>
      </c>
      <c r="E1232" s="5">
        <v>1927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3958</v>
      </c>
      <c r="E1233" s="5">
        <v>1643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4450</v>
      </c>
      <c r="E1234" s="5">
        <v>1034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4307</v>
      </c>
      <c r="E1235" s="5">
        <v>1298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4369</v>
      </c>
      <c r="E1236" s="5">
        <v>1082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3956</v>
      </c>
      <c r="E1237" s="5">
        <v>1763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4358</v>
      </c>
      <c r="E1238" s="5">
        <v>901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4122</v>
      </c>
      <c r="E1239" s="5">
        <v>1720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3801</v>
      </c>
      <c r="E1240" s="5">
        <v>1908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4173</v>
      </c>
      <c r="E1241" s="5">
        <v>1777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4000</v>
      </c>
      <c r="E1242" s="5">
        <v>1751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3988</v>
      </c>
      <c r="E1243" s="5">
        <v>1756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4382</v>
      </c>
      <c r="E1244" s="5">
        <v>1283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4124</v>
      </c>
      <c r="E1245" s="5">
        <v>1396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4012</v>
      </c>
      <c r="E1246" s="5">
        <v>1453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4146</v>
      </c>
      <c r="E1247" s="5">
        <v>1593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4055</v>
      </c>
      <c r="E1248" s="5">
        <v>1607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4182</v>
      </c>
      <c r="E1249" s="5">
        <v>1568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4212</v>
      </c>
      <c r="E1250" s="5">
        <v>1309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4129</v>
      </c>
      <c r="E1251" s="5">
        <v>2179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4078</v>
      </c>
      <c r="E1252" s="5">
        <v>2133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3909</v>
      </c>
      <c r="E1253" s="5">
        <v>2199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4122</v>
      </c>
      <c r="E1254" s="5">
        <v>2244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4038</v>
      </c>
      <c r="E1255" s="5">
        <v>2117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4017</v>
      </c>
      <c r="E1256" s="5">
        <v>2199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3801</v>
      </c>
      <c r="E1257" s="5">
        <v>2138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3883</v>
      </c>
      <c r="E1258" s="5">
        <v>2134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4191</v>
      </c>
      <c r="E1259" s="5">
        <v>2178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4191</v>
      </c>
      <c r="E1260" s="5">
        <v>2046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4233</v>
      </c>
      <c r="E1261" s="5">
        <v>1985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3956</v>
      </c>
      <c r="E1262" s="5">
        <v>1813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4216</v>
      </c>
      <c r="E1263" s="5">
        <v>1954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3994</v>
      </c>
      <c r="E1264" s="5">
        <v>2026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4116</v>
      </c>
      <c r="E1265" s="5">
        <v>2262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3948</v>
      </c>
      <c r="E1266" s="5">
        <v>2257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4166</v>
      </c>
      <c r="E1267" s="5">
        <v>2237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4059</v>
      </c>
      <c r="E1268" s="5">
        <v>2709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4135</v>
      </c>
      <c r="E1269" s="5">
        <v>2172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4161</v>
      </c>
      <c r="E1270" s="5">
        <v>2297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4138</v>
      </c>
      <c r="E1271" s="5">
        <v>2556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4142</v>
      </c>
      <c r="E1272" s="5">
        <v>2365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4051</v>
      </c>
      <c r="E1273" s="5">
        <v>2619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4371</v>
      </c>
      <c r="E1274" s="5">
        <v>2099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4092</v>
      </c>
      <c r="E1275" s="5">
        <v>2156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4005</v>
      </c>
      <c r="E1276" s="5">
        <v>2417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4283</v>
      </c>
      <c r="E1277" s="5">
        <v>2226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4299</v>
      </c>
      <c r="E1278" s="5">
        <v>2167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4052</v>
      </c>
      <c r="E1279" s="5">
        <v>2541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4026</v>
      </c>
      <c r="E1280" s="5">
        <v>2330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4171</v>
      </c>
      <c r="E1281" s="5">
        <v>2639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3907</v>
      </c>
      <c r="E1282" s="5">
        <v>2567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3867</v>
      </c>
      <c r="E1283" s="5">
        <v>2333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3932</v>
      </c>
      <c r="E1284" s="5">
        <v>2625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3922</v>
      </c>
      <c r="E1285" s="5">
        <v>2361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4019</v>
      </c>
      <c r="E1286" s="5">
        <v>2476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3987</v>
      </c>
      <c r="E1287" s="5">
        <v>2271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4177</v>
      </c>
      <c r="E1288" s="5">
        <v>2567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4242</v>
      </c>
      <c r="E1289" s="5">
        <v>2309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3914</v>
      </c>
      <c r="E1290" s="5">
        <v>2624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3932</v>
      </c>
      <c r="E1291" s="5">
        <v>2590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4068</v>
      </c>
      <c r="E1292" s="5">
        <v>2718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4140</v>
      </c>
      <c r="E1293" s="5">
        <v>2619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3976</v>
      </c>
      <c r="E1294" s="5">
        <v>2722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3995</v>
      </c>
      <c r="E1295" s="5">
        <v>2801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4013</v>
      </c>
      <c r="E1296" s="5">
        <v>2680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4055</v>
      </c>
      <c r="E1297" s="5">
        <v>2617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4245</v>
      </c>
      <c r="E1298" s="5">
        <v>2718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4105</v>
      </c>
      <c r="E1299" s="5">
        <v>2970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4050</v>
      </c>
      <c r="E1300" s="5">
        <v>2871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4059</v>
      </c>
      <c r="E1301" s="5">
        <v>2663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3886</v>
      </c>
      <c r="E1302" s="5">
        <v>2622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4138</v>
      </c>
      <c r="E1303" s="5">
        <v>2567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3901</v>
      </c>
      <c r="E1304" s="5">
        <v>2875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4097</v>
      </c>
      <c r="E1305" s="5">
        <v>2640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4060</v>
      </c>
      <c r="E1306" s="5">
        <v>2986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4228</v>
      </c>
      <c r="E1307" s="5">
        <v>2744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3949</v>
      </c>
      <c r="E1308" s="5">
        <v>3013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3939</v>
      </c>
      <c r="E1309" s="5">
        <v>2899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4108</v>
      </c>
      <c r="E1310" s="5">
        <v>2983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4037</v>
      </c>
      <c r="E1311" s="5">
        <v>2838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3914</v>
      </c>
      <c r="E1312" s="5">
        <v>2761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4047</v>
      </c>
      <c r="E1313" s="5">
        <v>2908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4189</v>
      </c>
      <c r="E1314" s="5">
        <v>2939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4203</v>
      </c>
      <c r="E1315" s="5">
        <v>2829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4068</v>
      </c>
      <c r="E1316" s="5">
        <v>3159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4077</v>
      </c>
      <c r="E1317" s="5">
        <v>2875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4026</v>
      </c>
      <c r="E1318" s="5">
        <v>2950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4168</v>
      </c>
      <c r="E1319" s="5">
        <v>3048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3865</v>
      </c>
      <c r="E1320" s="5">
        <v>2908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3881</v>
      </c>
      <c r="E1321" s="5">
        <v>2882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4181</v>
      </c>
      <c r="E1322" s="5">
        <v>3044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4040</v>
      </c>
      <c r="E1323" s="5">
        <v>2813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4090</v>
      </c>
      <c r="E1324" s="5">
        <v>3081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3845</v>
      </c>
      <c r="E1325" s="5">
        <v>3063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4041</v>
      </c>
      <c r="E1326" s="5">
        <v>3104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3873</v>
      </c>
      <c r="E1327" s="5">
        <v>3033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3814</v>
      </c>
      <c r="E1328" s="5">
        <v>3113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3748</v>
      </c>
      <c r="E1329" s="5">
        <v>2888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3901</v>
      </c>
      <c r="E1330" s="5">
        <v>3175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3795</v>
      </c>
      <c r="E1331" s="5">
        <v>3245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3982</v>
      </c>
      <c r="E1332" s="5">
        <v>3215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3853</v>
      </c>
      <c r="E1333" s="5">
        <v>2744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4032</v>
      </c>
      <c r="E1334" s="5">
        <v>3229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4103</v>
      </c>
      <c r="E1335" s="5">
        <v>3172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3940</v>
      </c>
      <c r="E1336" s="5">
        <v>2789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3870</v>
      </c>
      <c r="E1337" s="5">
        <v>3116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4136</v>
      </c>
      <c r="E1338" s="5">
        <v>3456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3993</v>
      </c>
      <c r="E1339" s="5">
        <v>3262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4001</v>
      </c>
      <c r="E1340" s="5">
        <v>3529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4275</v>
      </c>
      <c r="E1341" s="5">
        <v>3572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3847</v>
      </c>
      <c r="E1342" s="5">
        <v>3529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3827</v>
      </c>
      <c r="E1343" s="5">
        <v>3252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3921</v>
      </c>
      <c r="E1344" s="5">
        <v>3273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3890</v>
      </c>
      <c r="E1345" s="5">
        <v>3435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3840</v>
      </c>
      <c r="E1346" s="5">
        <v>3283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3998</v>
      </c>
      <c r="E1347" s="5">
        <v>3327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3914</v>
      </c>
      <c r="E1348" s="5">
        <v>3336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3995</v>
      </c>
      <c r="E1349" s="5">
        <v>3756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3978</v>
      </c>
      <c r="E1350" s="5">
        <v>3639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3944</v>
      </c>
      <c r="E1351" s="5">
        <v>3645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3883</v>
      </c>
      <c r="E1352" s="5">
        <v>3669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3752</v>
      </c>
      <c r="E1353" s="5">
        <v>3439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3675</v>
      </c>
      <c r="E1354" s="5">
        <v>3541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3729</v>
      </c>
      <c r="E1355" s="5">
        <v>3751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3648</v>
      </c>
      <c r="E1356" s="5">
        <v>3772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3641</v>
      </c>
      <c r="E1357" s="5">
        <v>3597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3741</v>
      </c>
      <c r="E1358" s="5">
        <v>3743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3692</v>
      </c>
      <c r="E1359" s="5">
        <v>3721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3846</v>
      </c>
      <c r="E1360" s="5">
        <v>3822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3754</v>
      </c>
      <c r="E1361" s="5">
        <v>3890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3920</v>
      </c>
      <c r="E1362" s="5">
        <v>3649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3957</v>
      </c>
      <c r="E1363" s="5">
        <v>3710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3666</v>
      </c>
      <c r="E1364" s="5">
        <v>3847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3836</v>
      </c>
      <c r="E1365" s="5">
        <v>3774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3880</v>
      </c>
      <c r="E1366" s="5">
        <v>3851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3602</v>
      </c>
      <c r="E1367" s="5">
        <v>3830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3856</v>
      </c>
      <c r="E1368" s="5">
        <v>3703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3845</v>
      </c>
      <c r="E1369" s="5">
        <v>3806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3832</v>
      </c>
      <c r="E1370" s="5">
        <v>4102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3610</v>
      </c>
      <c r="E1371" s="5">
        <v>4097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3432</v>
      </c>
      <c r="E1372" s="5">
        <v>2746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3435</v>
      </c>
      <c r="E1373" s="5">
        <v>4337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3744</v>
      </c>
      <c r="E1374" s="5">
        <v>3777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3587</v>
      </c>
      <c r="E1375" s="5">
        <v>3582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3550</v>
      </c>
      <c r="E1376" s="5">
        <v>3516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3655</v>
      </c>
      <c r="E1377" s="5">
        <v>3578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3684</v>
      </c>
      <c r="E1378" s="5">
        <v>3586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3578</v>
      </c>
      <c r="E1379" s="5">
        <v>3857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3653</v>
      </c>
      <c r="E1380" s="5">
        <v>3974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3630</v>
      </c>
      <c r="E1381" s="5">
        <v>3775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3445</v>
      </c>
      <c r="E1382" s="5">
        <v>3951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3439</v>
      </c>
      <c r="E1383" s="5">
        <v>3943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3629</v>
      </c>
      <c r="E1384" s="5">
        <v>3793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3426</v>
      </c>
      <c r="E1385" s="5">
        <v>3940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3579</v>
      </c>
      <c r="E1386" s="5">
        <v>3934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3727</v>
      </c>
      <c r="E1387" s="5">
        <v>3588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3407</v>
      </c>
      <c r="E1388" s="5">
        <v>3884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3537</v>
      </c>
      <c r="E1389" s="5">
        <v>3647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3380</v>
      </c>
      <c r="E1390" s="5">
        <v>4159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3685</v>
      </c>
      <c r="E1391" s="5">
        <v>4009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3612</v>
      </c>
      <c r="E1392" s="5">
        <v>3838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3805</v>
      </c>
      <c r="E1393" s="5">
        <v>3960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3739</v>
      </c>
      <c r="E1394" s="5">
        <v>3877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3487</v>
      </c>
      <c r="E1395" s="5">
        <v>3652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3716</v>
      </c>
      <c r="E1396" s="5">
        <v>4030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3635</v>
      </c>
      <c r="E1397" s="5">
        <v>4084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3427</v>
      </c>
      <c r="E1398" s="5">
        <v>4275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3580</v>
      </c>
      <c r="E1399" s="5">
        <v>4234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3421</v>
      </c>
      <c r="E1400" s="5">
        <v>4191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3450</v>
      </c>
      <c r="E1401" s="5">
        <v>3944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3385</v>
      </c>
      <c r="E1402" s="5">
        <v>4019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3356</v>
      </c>
      <c r="E1403" s="5">
        <v>3912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3335</v>
      </c>
      <c r="E1404" s="5">
        <v>4318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3371</v>
      </c>
      <c r="E1405" s="5">
        <v>4189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3593</v>
      </c>
      <c r="E1406" s="5">
        <v>4194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3270</v>
      </c>
      <c r="E1407" s="5">
        <v>3996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3246</v>
      </c>
      <c r="E1408" s="5">
        <v>4011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3266</v>
      </c>
      <c r="E1409" s="5">
        <v>4257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3454</v>
      </c>
      <c r="E1410" s="5">
        <v>4252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3200</v>
      </c>
      <c r="E1411" s="5">
        <v>4150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3267</v>
      </c>
      <c r="E1412" s="5">
        <v>4052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3387</v>
      </c>
      <c r="E1413" s="5">
        <v>3974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3246</v>
      </c>
      <c r="E1414" s="5">
        <v>4017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3421</v>
      </c>
      <c r="E1415" s="5">
        <v>4150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3411</v>
      </c>
      <c r="E1416" s="5">
        <v>4020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3325</v>
      </c>
      <c r="E1417" s="5">
        <v>4178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3541</v>
      </c>
      <c r="E1418" s="5">
        <v>3981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3537</v>
      </c>
      <c r="E1419" s="5">
        <v>4090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3564</v>
      </c>
      <c r="E1420" s="5">
        <v>4115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3137</v>
      </c>
      <c r="E1421" s="5">
        <v>4251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3424</v>
      </c>
      <c r="E1422" s="5">
        <v>4040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3396</v>
      </c>
      <c r="E1423" s="5">
        <v>3957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3299</v>
      </c>
      <c r="E1424" s="5">
        <v>4139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3338</v>
      </c>
      <c r="E1425" s="5">
        <v>3980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3223</v>
      </c>
      <c r="E1426" s="5">
        <v>3945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3298</v>
      </c>
      <c r="E1427" s="5">
        <v>4034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3258</v>
      </c>
      <c r="E1428" s="5">
        <v>3889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3421</v>
      </c>
      <c r="E1429" s="5">
        <v>4308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3233</v>
      </c>
      <c r="E1430" s="5">
        <v>4176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3449</v>
      </c>
      <c r="E1431" s="5">
        <v>4419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3160</v>
      </c>
      <c r="E1432" s="5">
        <v>4145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3513</v>
      </c>
      <c r="E1433" s="5">
        <v>4477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3205</v>
      </c>
      <c r="E1434" s="5">
        <v>3997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3156</v>
      </c>
      <c r="E1435" s="5">
        <v>4545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3110</v>
      </c>
      <c r="E1436" s="5">
        <v>4043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3100</v>
      </c>
      <c r="E1437" s="5">
        <v>4378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3053</v>
      </c>
      <c r="E1438" s="5">
        <v>4157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3300</v>
      </c>
      <c r="E1439" s="5">
        <v>4474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3194</v>
      </c>
      <c r="E1440" s="5">
        <v>4051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3255</v>
      </c>
      <c r="E1441" s="5">
        <v>4013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3028</v>
      </c>
      <c r="E1442" s="5">
        <v>4046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2830</v>
      </c>
      <c r="E1443" s="5">
        <v>2755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3170</v>
      </c>
      <c r="E1444" s="5">
        <v>4367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2904</v>
      </c>
      <c r="E1445" s="5">
        <v>4309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2962</v>
      </c>
      <c r="E1446" s="5">
        <v>3967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3206</v>
      </c>
      <c r="E1447" s="5">
        <v>4141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2943</v>
      </c>
      <c r="E1448" s="5">
        <v>3994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3264</v>
      </c>
      <c r="E1449" s="5">
        <v>3819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2945</v>
      </c>
      <c r="E1450" s="5">
        <v>3827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2881</v>
      </c>
      <c r="E1451" s="5">
        <v>3870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3135</v>
      </c>
      <c r="E1452" s="5">
        <v>4108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2996</v>
      </c>
      <c r="E1453" s="5">
        <v>3382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3176</v>
      </c>
      <c r="E1454" s="5">
        <v>4012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3086</v>
      </c>
      <c r="E1455" s="5">
        <v>3691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2862</v>
      </c>
      <c r="E1456" s="5">
        <v>3876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2819</v>
      </c>
      <c r="E1457" s="5">
        <v>3905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3348</v>
      </c>
      <c r="E1458" s="5">
        <v>4063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2935</v>
      </c>
      <c r="E1459" s="5">
        <v>4027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2933</v>
      </c>
      <c r="E1460" s="5">
        <v>3976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2890</v>
      </c>
      <c r="E1461" s="5">
        <v>3952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2848</v>
      </c>
      <c r="E1462" s="5">
        <v>4125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3102</v>
      </c>
      <c r="E1463" s="5">
        <v>3945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3111</v>
      </c>
      <c r="E1464" s="5">
        <v>4190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2953</v>
      </c>
      <c r="E1465" s="5">
        <v>3979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3023</v>
      </c>
      <c r="E1466" s="5">
        <v>4158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2840</v>
      </c>
      <c r="E1467" s="5">
        <v>3898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2714</v>
      </c>
      <c r="E1468" s="5">
        <v>4119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2821</v>
      </c>
      <c r="E1469" s="5">
        <v>4176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2749</v>
      </c>
      <c r="E1470" s="5">
        <v>3807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2922</v>
      </c>
      <c r="E1471" s="5">
        <v>3971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2922</v>
      </c>
      <c r="E1472" s="5">
        <v>4076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2729</v>
      </c>
      <c r="E1473" s="5">
        <v>3493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2878</v>
      </c>
      <c r="E1474" s="5">
        <v>4151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2896</v>
      </c>
      <c r="E1475" s="5">
        <v>4009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2916</v>
      </c>
      <c r="E1476" s="5">
        <v>4045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2584</v>
      </c>
      <c r="E1477" s="5">
        <v>4091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2747</v>
      </c>
      <c r="E1478" s="5">
        <v>4287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2573</v>
      </c>
      <c r="E1479" s="5">
        <v>4273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2587</v>
      </c>
      <c r="E1480" s="5">
        <v>3931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2842</v>
      </c>
      <c r="E1481" s="5">
        <v>4262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2935</v>
      </c>
      <c r="E1482" s="5">
        <v>4041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2596</v>
      </c>
      <c r="E1483" s="5">
        <v>3967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2838</v>
      </c>
      <c r="E1484" s="5">
        <v>4387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2476</v>
      </c>
      <c r="E1485" s="5">
        <v>4416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2696</v>
      </c>
      <c r="E1486" s="5">
        <v>4158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2499</v>
      </c>
      <c r="E1487" s="5">
        <v>3984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2651</v>
      </c>
      <c r="E1488" s="5">
        <v>4342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2654</v>
      </c>
      <c r="E1489" s="5">
        <v>4496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2475</v>
      </c>
      <c r="E1490" s="5">
        <v>4294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2690</v>
      </c>
      <c r="E1491" s="5">
        <v>4077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2542</v>
      </c>
      <c r="E1492" s="5">
        <v>4269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2655</v>
      </c>
      <c r="E1493" s="5">
        <v>4084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2390</v>
      </c>
      <c r="E1494" s="5">
        <v>4121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2631</v>
      </c>
      <c r="E1495" s="5">
        <v>4125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2371</v>
      </c>
      <c r="E1496" s="5">
        <v>4089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2702</v>
      </c>
      <c r="E1497" s="5">
        <v>4089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2653</v>
      </c>
      <c r="E1498" s="5">
        <v>3858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2488</v>
      </c>
      <c r="E1499" s="5">
        <v>4054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2576</v>
      </c>
      <c r="E1500" s="5">
        <v>3972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2526</v>
      </c>
      <c r="E1501" s="5">
        <v>4202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2430</v>
      </c>
      <c r="E1502" s="5">
        <v>4127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2514</v>
      </c>
      <c r="E1503" s="5">
        <v>4006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2523</v>
      </c>
      <c r="E1504" s="5">
        <v>4247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2615</v>
      </c>
      <c r="E1505" s="5">
        <v>4010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2246</v>
      </c>
      <c r="E1506" s="5">
        <v>4150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2388</v>
      </c>
      <c r="E1507" s="5">
        <v>4393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2348</v>
      </c>
      <c r="E1508" s="5">
        <v>4108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2080</v>
      </c>
      <c r="E1509" s="5">
        <v>4168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2005</v>
      </c>
      <c r="E1510" s="5">
        <v>4145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2174</v>
      </c>
      <c r="E1511" s="5">
        <v>4330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2214</v>
      </c>
      <c r="E1512" s="5">
        <v>4428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2113</v>
      </c>
      <c r="E1513" s="5">
        <v>4541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1991</v>
      </c>
      <c r="E1514" s="5">
        <v>4275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2209</v>
      </c>
      <c r="E1515" s="5">
        <v>4594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1875</v>
      </c>
      <c r="E1516" s="5">
        <v>4529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2074</v>
      </c>
      <c r="E1517" s="5">
        <v>4368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2131</v>
      </c>
      <c r="E1518" s="5">
        <v>4500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2213</v>
      </c>
      <c r="E1519" s="5">
        <v>4338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2258</v>
      </c>
      <c r="E1520" s="5">
        <v>4217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2182</v>
      </c>
      <c r="E1521" s="5">
        <v>4398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2175</v>
      </c>
      <c r="E1522" s="5">
        <v>4232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1944</v>
      </c>
      <c r="E1523" s="5">
        <v>4111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2078</v>
      </c>
      <c r="E1524" s="5">
        <v>4196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1888</v>
      </c>
      <c r="E1525" s="5">
        <v>3956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2199</v>
      </c>
      <c r="E1526" s="5">
        <v>4051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2020</v>
      </c>
      <c r="E1527" s="5">
        <v>4157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2141</v>
      </c>
      <c r="E1528" s="5">
        <v>4073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1917</v>
      </c>
      <c r="E1529" s="5">
        <v>4157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2225</v>
      </c>
      <c r="E1530" s="5">
        <v>4321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2133</v>
      </c>
      <c r="E1531" s="5">
        <v>4101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2070</v>
      </c>
      <c r="E1532" s="5">
        <v>4242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2016</v>
      </c>
      <c r="E1533" s="5">
        <v>4415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1881</v>
      </c>
      <c r="E1534" s="5">
        <v>4324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2118</v>
      </c>
      <c r="E1535" s="5">
        <v>4275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2200</v>
      </c>
      <c r="E1536" s="5">
        <v>4018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2201</v>
      </c>
      <c r="E1537" s="5">
        <v>4012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1953</v>
      </c>
      <c r="E1538" s="5">
        <v>2819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1989</v>
      </c>
      <c r="E1539" s="5">
        <v>4120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2240</v>
      </c>
      <c r="E1540" s="5">
        <v>4014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2075</v>
      </c>
      <c r="E1541" s="5">
        <v>4223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2020-05-23T23:10:55Z</dcterms:modified>
</cp:coreProperties>
</file>