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255.551820703931</v>
      </c>
      <c r="D2" t="n">
        <v>138.7893596380576</v>
      </c>
      <c r="E2" t="n">
        <v>85.96727061415085</v>
      </c>
      <c r="F2" t="n">
        <v>62.91017711255257</v>
      </c>
      <c r="G2" t="n">
        <v>56.31946527892939</v>
      </c>
      <c r="H2" t="n">
        <v>65.04342776016821</v>
      </c>
      <c r="I2" t="n">
        <v>169.747905692436</v>
      </c>
      <c r="J2" t="n">
        <v>332.6563691926093</v>
      </c>
      <c r="K2" t="n">
        <v>357.1392357409957</v>
      </c>
      <c r="L2" t="n">
        <v>345.1223937846568</v>
      </c>
      <c r="M2" t="n">
        <v>330.6061293966729</v>
      </c>
      <c r="N2" t="n">
        <v>313.2904803938973</v>
      </c>
      <c r="O2" t="n">
        <v>345.634977275687</v>
      </c>
      <c r="P2" t="n">
        <v>383.2487234083125</v>
      </c>
      <c r="Q2" t="n">
        <v>361.7214758285335</v>
      </c>
      <c r="R2" t="n">
        <v>401.9692528446903</v>
      </c>
      <c r="S2" t="n">
        <v>517.3117210314861</v>
      </c>
      <c r="T2" t="n">
        <v>644.164274832585</v>
      </c>
      <c r="U2" t="n">
        <v>721.4588776477287</v>
      </c>
      <c r="V2" t="n">
        <v>802.6215695352354</v>
      </c>
      <c r="W2" t="n">
        <v>870.9571909437749</v>
      </c>
      <c r="X2" t="n">
        <v>827.3336903906417</v>
      </c>
      <c r="Y2" t="n">
        <v>841.0279450981819</v>
      </c>
      <c r="Z2" t="n">
        <v>515.7271177763964</v>
      </c>
      <c r="AA2" t="n">
        <v>249.8989666326052</v>
      </c>
      <c r="AB2" t="n">
        <v>135.1512483847008</v>
      </c>
      <c r="AC2" t="n">
        <v>86.52006334231595</v>
      </c>
      <c r="AD2" t="n">
        <v>63.94279365559052</v>
      </c>
      <c r="AE2" t="n">
        <v>54.97936955782309</v>
      </c>
      <c r="AF2" t="n">
        <v>65.92939943950189</v>
      </c>
      <c r="AG2" t="n">
        <v>170.4762441993797</v>
      </c>
      <c r="AH2" t="n">
        <v>327.2357573822477</v>
      </c>
      <c r="AI2" t="n">
        <v>351.9918914045472</v>
      </c>
      <c r="AJ2" t="n">
        <v>353.822553713715</v>
      </c>
      <c r="AK2" t="n">
        <v>330.4785788142437</v>
      </c>
      <c r="AL2" t="n">
        <v>310.2256392032131</v>
      </c>
      <c r="AM2" t="n">
        <v>336.3780346759224</v>
      </c>
      <c r="AN2" t="n">
        <v>388.2015972223592</v>
      </c>
      <c r="AO2" t="n">
        <v>358.8477765988895</v>
      </c>
      <c r="AP2" t="n">
        <v>407.6917123643742</v>
      </c>
      <c r="AQ2" t="n">
        <v>521.0577711356759</v>
      </c>
      <c r="AR2" t="n">
        <v>629.3902947235936</v>
      </c>
      <c r="AS2" t="n">
        <v>735.528418040887</v>
      </c>
      <c r="AT2" t="n">
        <v>811.4097767760408</v>
      </c>
      <c r="AU2" t="n">
        <v>873.5649356315225</v>
      </c>
      <c r="AV2" t="n">
        <v>833.6733750580975</v>
      </c>
      <c r="AW2" t="n">
        <v>825.1619507378376</v>
      </c>
      <c r="AX2" t="n">
        <v>517.7523019220479</v>
      </c>
      <c r="AY2" t="n">
        <v>253.3778005258302</v>
      </c>
      <c r="AZ2" t="n">
        <v>136.2257562872134</v>
      </c>
      <c r="BA2" t="n">
        <v>86.32234974388179</v>
      </c>
      <c r="BB2" t="n">
        <v>63.77156544720562</v>
      </c>
      <c r="BC2" t="n">
        <v>56.14695559600921</v>
      </c>
      <c r="BD2" t="n">
        <v>66.77558289944821</v>
      </c>
      <c r="BE2" t="n">
        <v>170.4451833082853</v>
      </c>
      <c r="BF2" t="n">
        <v>333.5362746495833</v>
      </c>
      <c r="BG2" t="n">
        <v>353.9878212513815</v>
      </c>
      <c r="BH2" t="n">
        <v>347.5409434034884</v>
      </c>
      <c r="BI2" t="n">
        <v>327.6719348342918</v>
      </c>
      <c r="BJ2" t="n">
        <v>311.8762254385117</v>
      </c>
      <c r="BK2" t="n">
        <v>336.2774626132439</v>
      </c>
      <c r="BL2" t="n">
        <v>391.6949426110484</v>
      </c>
      <c r="BM2" t="n">
        <v>361.4100622670059</v>
      </c>
      <c r="BN2" t="n">
        <v>407.7680605438427</v>
      </c>
      <c r="BO2" t="n">
        <v>527.3588176120256</v>
      </c>
      <c r="BP2" t="n">
        <v>622.6246671071751</v>
      </c>
      <c r="BQ2" t="n">
        <v>723.4298074163977</v>
      </c>
      <c r="BR2" t="n">
        <v>786.6850501003344</v>
      </c>
      <c r="BS2" t="n">
        <v>871.9336398591156</v>
      </c>
      <c r="BT2" t="n">
        <v>835.0860169198426</v>
      </c>
      <c r="BU2" t="n">
        <v>838.5784191004554</v>
      </c>
      <c r="BV2" t="n">
        <v>510.8181558197578</v>
      </c>
      <c r="BW2" t="n">
        <v>250.3796380700408</v>
      </c>
      <c r="BX2" t="n">
        <v>138.567773266169</v>
      </c>
      <c r="BY2" t="n">
        <v>86.65743105473631</v>
      </c>
      <c r="BZ2" t="n">
        <v>63.34407006009754</v>
      </c>
      <c r="CA2" t="n">
        <v>55.45544396146582</v>
      </c>
      <c r="CB2" t="n">
        <v>66.57410741096494</v>
      </c>
      <c r="CC2" t="n">
        <v>168.3766840504469</v>
      </c>
      <c r="CD2" t="n">
        <v>330.4949941612152</v>
      </c>
      <c r="CE2" t="n">
        <v>358.3965318193079</v>
      </c>
      <c r="CF2" t="n">
        <v>348.3248516290565</v>
      </c>
      <c r="CG2" t="n">
        <v>337.7063933268411</v>
      </c>
      <c r="CH2" t="n">
        <v>311.6595758466554</v>
      </c>
      <c r="CI2" t="n">
        <v>335.8719779669133</v>
      </c>
      <c r="CJ2" t="n">
        <v>387.8924919938496</v>
      </c>
      <c r="CK2" t="n">
        <v>361.6321083609104</v>
      </c>
      <c r="CL2" t="n">
        <v>405.1805767463341</v>
      </c>
      <c r="CM2" t="n">
        <v>523.1115909619015</v>
      </c>
      <c r="CN2" t="n">
        <v>625.2867365372369</v>
      </c>
      <c r="CO2" t="n">
        <v>737.2422454711182</v>
      </c>
      <c r="CP2" t="n">
        <v>785.1008422607845</v>
      </c>
      <c r="CQ2" t="n">
        <v>860.9016937996822</v>
      </c>
      <c r="CR2" t="n">
        <v>827.715877101767</v>
      </c>
      <c r="CS2" t="n">
        <v>839.8013821332429</v>
      </c>
      <c r="CT2" t="n">
        <v>506.696242275252</v>
      </c>
      <c r="CU2" t="n">
        <v>249.6490173917027</v>
      </c>
      <c r="CV2" t="n">
        <v>139.6796398704004</v>
      </c>
      <c r="CW2" t="n">
        <v>86.18552183006996</v>
      </c>
      <c r="CX2" t="n">
        <v>63.21188258685594</v>
      </c>
      <c r="CY2" t="n">
        <v>55.94484606491322</v>
      </c>
      <c r="CZ2" t="n">
        <v>65.19925143187248</v>
      </c>
      <c r="DA2" t="n">
        <v>172.6606997061559</v>
      </c>
      <c r="DB2" t="n">
        <v>341.8058645936795</v>
      </c>
      <c r="DC2" t="n">
        <v>354.6103486362676</v>
      </c>
      <c r="DD2" t="n">
        <v>361.5806599505361</v>
      </c>
      <c r="DE2" t="n">
        <v>334.9292995436243</v>
      </c>
      <c r="DF2" t="n">
        <v>312.5934095780973</v>
      </c>
      <c r="DG2" t="n">
        <v>336.3685472893316</v>
      </c>
      <c r="DH2" t="n">
        <v>391.548827819959</v>
      </c>
      <c r="DI2" t="n">
        <v>362.7957248594803</v>
      </c>
      <c r="DJ2" t="n">
        <v>401.2572089235712</v>
      </c>
      <c r="DK2" t="n">
        <v>530.0331905929285</v>
      </c>
      <c r="DL2" t="n">
        <v>631.440649843566</v>
      </c>
      <c r="DM2" t="n">
        <v>721.4261401268918</v>
      </c>
      <c r="DN2" t="n">
        <v>793.9035844058626</v>
      </c>
      <c r="DO2" t="n">
        <v>869.6647580663227</v>
      </c>
      <c r="DP2" t="n">
        <v>834.4901120785116</v>
      </c>
      <c r="DQ2" t="n">
        <v>826.754298454389</v>
      </c>
      <c r="DR2" t="n">
        <v>509.4294201846849</v>
      </c>
      <c r="DS2" t="n">
        <v>255.0435697746529</v>
      </c>
      <c r="DT2" t="n">
        <v>137.8983382997298</v>
      </c>
      <c r="DU2" t="n">
        <v>85.72415803590266</v>
      </c>
      <c r="DV2" t="n">
        <v>63.3371925053338</v>
      </c>
      <c r="DW2" t="n">
        <v>56.18799588663264</v>
      </c>
      <c r="DX2" t="n">
        <v>65.65809116718981</v>
      </c>
      <c r="DY2" t="n">
        <v>170.235480952828</v>
      </c>
      <c r="DZ2" t="n">
        <v>332.7439113941896</v>
      </c>
      <c r="EA2" t="n">
        <v>355.2365680740669</v>
      </c>
      <c r="EB2" t="n">
        <v>347.2963601090878</v>
      </c>
      <c r="EC2" t="n">
        <v>331.2369827840561</v>
      </c>
      <c r="ED2" t="n">
        <v>311.3248193685828</v>
      </c>
      <c r="EE2" t="n">
        <v>330.8598267886697</v>
      </c>
      <c r="EF2" t="n">
        <v>388.8808385090829</v>
      </c>
      <c r="EG2" t="n">
        <v>365.8363678161311</v>
      </c>
      <c r="EH2" t="n">
        <v>401.046161123888</v>
      </c>
      <c r="EI2" t="n">
        <v>524.8774942075515</v>
      </c>
      <c r="EJ2" t="n">
        <v>616.4734398615302</v>
      </c>
      <c r="EK2" t="n">
        <v>709.3027411985139</v>
      </c>
      <c r="EL2" t="n">
        <v>780.916103758565</v>
      </c>
      <c r="EM2" t="n">
        <v>871.7047259056161</v>
      </c>
      <c r="EN2" t="n">
        <v>836.8562163126194</v>
      </c>
      <c r="EO2" t="n">
        <v>831.4880565716848</v>
      </c>
      <c r="EP2" t="n">
        <v>513.0448361173832</v>
      </c>
      <c r="EQ2" t="n">
        <v>256.2139665453099</v>
      </c>
      <c r="ER2" t="n">
        <v>138.4655674839821</v>
      </c>
      <c r="ES2" t="n">
        <v>85.76684761104623</v>
      </c>
      <c r="ET2" t="n">
        <v>63.3750335203335</v>
      </c>
      <c r="EU2" t="n">
        <v>55.88516841223264</v>
      </c>
      <c r="EV2" t="n">
        <v>65.32415780040391</v>
      </c>
      <c r="EW2" t="n">
        <v>167.3241013365616</v>
      </c>
      <c r="EX2" t="n">
        <v>334.5331138614955</v>
      </c>
      <c r="EY2" t="n">
        <v>357.2678446069234</v>
      </c>
      <c r="EZ2" t="n">
        <v>351.9254187291831</v>
      </c>
      <c r="FA2" t="n">
        <v>332.4868123469888</v>
      </c>
      <c r="FB2" t="n">
        <v>315.4952807994875</v>
      </c>
      <c r="FC2" t="n">
        <v>333.5453922800768</v>
      </c>
      <c r="FD2" t="n">
        <v>391.5902450531993</v>
      </c>
      <c r="FE2" t="n">
        <v>358.7129183314403</v>
      </c>
      <c r="FF2" t="n">
        <v>402.8061052095451</v>
      </c>
      <c r="FG2" t="n">
        <v>522.073179496512</v>
      </c>
      <c r="FH2" t="n">
        <v>626.1770210234049</v>
      </c>
      <c r="FI2" t="n">
        <v>722.9452093527036</v>
      </c>
      <c r="FJ2" t="n">
        <v>792.6337725999846</v>
      </c>
      <c r="FK2" t="n">
        <v>882.2688293285013</v>
      </c>
      <c r="FL2" t="n">
        <v>833.5551134386594</v>
      </c>
      <c r="FM2" t="n">
        <v>820.4738291852774</v>
      </c>
      <c r="FN2" t="n">
        <v>512.56508568608</v>
      </c>
      <c r="FO2" t="n">
        <v>252.8973507913601</v>
      </c>
      <c r="FP2" t="n">
        <v>138.225966066862</v>
      </c>
      <c r="FQ2" t="n">
        <v>86.18290746217697</v>
      </c>
      <c r="FR2" t="n">
        <v>62.1640592282079</v>
      </c>
      <c r="FS2" t="n">
        <v>55.03452452717787</v>
      </c>
      <c r="FT2" t="n">
        <v>65.68493162689765</v>
      </c>
      <c r="FU2" t="n">
        <v>170.5922177204581</v>
      </c>
      <c r="FV2" t="n">
        <v>335.0250601267336</v>
      </c>
      <c r="FW2" t="n">
        <v>348.0724198481454</v>
      </c>
      <c r="FX2" t="n">
        <v>355.1862347589945</v>
      </c>
      <c r="FY2" t="n">
        <v>337.4246168929196</v>
      </c>
      <c r="FZ2" t="n">
        <v>308.193606799269</v>
      </c>
      <c r="GA2" t="n">
        <v>339.6698345428248</v>
      </c>
      <c r="GB2" t="n">
        <v>387.5896357224083</v>
      </c>
      <c r="GC2" t="n">
        <v>358.3907961029776</v>
      </c>
      <c r="GD2" t="n">
        <v>402.4698613416287</v>
      </c>
      <c r="GE2" t="n">
        <v>538.032245897573</v>
      </c>
      <c r="GF2" t="n">
        <v>631.2917540049706</v>
      </c>
      <c r="GG2" t="n">
        <v>727.5946677679577</v>
      </c>
      <c r="GH2" t="n">
        <v>791.3290067391017</v>
      </c>
      <c r="GI2" t="n">
        <v>863.8720471831947</v>
      </c>
      <c r="GJ2" t="n">
        <v>832.5329485445106</v>
      </c>
      <c r="GK2" t="n">
        <v>853.4503654916543</v>
      </c>
      <c r="GL2" t="n">
        <v>528.7374836842968</v>
      </c>
      <c r="GM2" t="n">
        <v>253.5988892786801</v>
      </c>
      <c r="GN2" t="n">
        <v>140.8065285919805</v>
      </c>
      <c r="GO2" t="n">
        <v>84.53357595656502</v>
      </c>
      <c r="GP2" t="n">
        <v>64.52478879747633</v>
      </c>
      <c r="GQ2" t="n">
        <v>54.61266727730548</v>
      </c>
      <c r="GR2" t="n">
        <v>66.81415551146239</v>
      </c>
      <c r="GS2" t="n">
        <v>170.5120096274053</v>
      </c>
      <c r="GT2" t="n">
        <v>330.7250151030128</v>
      </c>
      <c r="GU2" t="n">
        <v>350.6616864733147</v>
      </c>
      <c r="GV2" t="n">
        <v>354.4078478062216</v>
      </c>
      <c r="GW2" t="n">
        <v>334.3760921627109</v>
      </c>
      <c r="GX2" t="n">
        <v>308.9105038447053</v>
      </c>
      <c r="GY2" t="n">
        <v>338.8768884582327</v>
      </c>
      <c r="GZ2" t="n">
        <v>385.6355956227604</v>
      </c>
      <c r="HA2" t="n">
        <v>364.4214702464971</v>
      </c>
      <c r="HB2" t="n">
        <v>411.3754518861427</v>
      </c>
      <c r="HC2" t="n">
        <v>524.4114319535629</v>
      </c>
      <c r="HD2" t="n">
        <v>639.0191806149683</v>
      </c>
      <c r="HE2" t="n">
        <v>719.5635758959772</v>
      </c>
      <c r="HF2" t="n">
        <v>784.5992767221297</v>
      </c>
      <c r="HG2" t="n">
        <v>873.461825327731</v>
      </c>
      <c r="HH2" t="n">
        <v>831.7412806296022</v>
      </c>
      <c r="HI2" t="n">
        <v>835.924014173916</v>
      </c>
      <c r="HJ2" t="n">
        <v>516.2414250352687</v>
      </c>
      <c r="HK2" t="n">
        <v>251.2807945502383</v>
      </c>
      <c r="HL2" t="n">
        <v>137.1135505310061</v>
      </c>
      <c r="HM2" t="n">
        <v>86.7949646638518</v>
      </c>
      <c r="HN2" t="n">
        <v>63.58906589594704</v>
      </c>
      <c r="HO2" t="n">
        <v>55.29677557298488</v>
      </c>
      <c r="HP2" t="n">
        <v>64.85391415318932</v>
      </c>
      <c r="HQ2" t="n">
        <v>165.8486113781856</v>
      </c>
      <c r="HR2" t="n">
        <v>326.2023936034715</v>
      </c>
      <c r="HS2" t="n">
        <v>349.7083743491976</v>
      </c>
      <c r="HT2" t="n">
        <v>351.0265214745094</v>
      </c>
      <c r="HU2" t="n">
        <v>334.9935531045118</v>
      </c>
      <c r="HV2" t="n">
        <v>312.757709055981</v>
      </c>
      <c r="HW2" t="n">
        <v>339.763025548205</v>
      </c>
      <c r="HX2" t="n">
        <v>392.2017391493511</v>
      </c>
      <c r="HY2" t="n">
        <v>361.7950658187413</v>
      </c>
      <c r="HZ2" t="n">
        <v>406.952825343052</v>
      </c>
      <c r="IA2" t="n">
        <v>528.0543870393378</v>
      </c>
      <c r="IB2" t="n">
        <v>621.357887527038</v>
      </c>
      <c r="IC2" t="n">
        <v>722.2297366624939</v>
      </c>
      <c r="ID2" t="n">
        <v>798.5951301702551</v>
      </c>
      <c r="IE2" t="n">
        <v>876.2684861582211</v>
      </c>
      <c r="IF2" t="n">
        <v>840.6427400784949</v>
      </c>
      <c r="IG2" t="n">
        <v>824.2260759717632</v>
      </c>
      <c r="IH2" t="n">
        <v>511.0706639014991</v>
      </c>
      <c r="II2" t="n">
        <v>245.5026293311199</v>
      </c>
      <c r="IJ2" t="n">
        <v>141.9425313743538</v>
      </c>
      <c r="IK2" t="n">
        <v>87.13465364550284</v>
      </c>
      <c r="IL2" t="n">
        <v>63.74418989247369</v>
      </c>
      <c r="IM2" t="n">
        <v>54.38591204107686</v>
      </c>
      <c r="IN2" t="n">
        <v>65.44290864740485</v>
      </c>
      <c r="IO2" t="n">
        <v>168.9795075140756</v>
      </c>
      <c r="IP2" t="n">
        <v>330.2160037630352</v>
      </c>
      <c r="IQ2" t="n">
        <v>355.4661152987321</v>
      </c>
      <c r="IR2" t="n">
        <v>345.4242259817011</v>
      </c>
      <c r="IS2" t="n">
        <v>335.3006156893185</v>
      </c>
      <c r="IT2" t="n">
        <v>315.429304313172</v>
      </c>
      <c r="IU2" t="n">
        <v>339.8339141841831</v>
      </c>
      <c r="IV2" t="n">
        <v>387.7405356778518</v>
      </c>
      <c r="IW2" t="n">
        <v>364.264773927001</v>
      </c>
      <c r="IX2" t="n">
        <v>408.3656715195867</v>
      </c>
      <c r="IY2" t="n">
        <v>532.5120274927277</v>
      </c>
      <c r="IZ2" t="n">
        <v>638.7704932432059</v>
      </c>
      <c r="JA2" t="n">
        <v>732.7114217267208</v>
      </c>
      <c r="JB2" t="n">
        <v>784.7110180421839</v>
      </c>
      <c r="JC2" t="n">
        <v>859.3087615263291</v>
      </c>
      <c r="JD2" t="n">
        <v>830.3740303141755</v>
      </c>
      <c r="JE2" t="n">
        <v>827.5954234057301</v>
      </c>
      <c r="JF2" t="n">
        <v>519.7617831584951</v>
      </c>
      <c r="JG2" t="n">
        <v>250.4771689533597</v>
      </c>
      <c r="JH2" t="n">
        <v>137.1487166343527</v>
      </c>
      <c r="JI2" t="n">
        <v>86.05068146615545</v>
      </c>
      <c r="JJ2" t="n">
        <v>63.06915107048857</v>
      </c>
      <c r="JK2" t="n">
        <v>55.51500029914482</v>
      </c>
      <c r="JL2" t="n">
        <v>66.73102282446209</v>
      </c>
      <c r="JM2" t="n">
        <v>171.4558797085677</v>
      </c>
      <c r="JN2" t="n">
        <v>335.0349320779085</v>
      </c>
      <c r="JO2" t="n">
        <v>356.3574719341358</v>
      </c>
      <c r="JP2" t="n">
        <v>350.4529553210912</v>
      </c>
      <c r="JQ2" t="n">
        <v>335.1212884618832</v>
      </c>
      <c r="JR2" t="n">
        <v>311.6726298077193</v>
      </c>
      <c r="JS2" t="n">
        <v>338.9852614680548</v>
      </c>
      <c r="JT2" t="n">
        <v>388.0422938114714</v>
      </c>
      <c r="JU2" t="n">
        <v>359.9746515464612</v>
      </c>
      <c r="JV2" t="n">
        <v>406.6700989968534</v>
      </c>
      <c r="JW2" t="n">
        <v>518.8365784524871</v>
      </c>
      <c r="JX2" t="n">
        <v>625.2549632214691</v>
      </c>
      <c r="JY2" t="n">
        <v>716.1194640659335</v>
      </c>
      <c r="JZ2" t="n">
        <v>804.16636279522</v>
      </c>
      <c r="KA2" t="n">
        <v>863.8010821485083</v>
      </c>
      <c r="KB2" t="n">
        <v>830.5089384360466</v>
      </c>
      <c r="KC2" t="n">
        <v>824.486996525467</v>
      </c>
      <c r="KD2" t="n">
        <v>520.8839835275345</v>
      </c>
      <c r="KE2" t="n">
        <v>252.1808968761194</v>
      </c>
      <c r="KF2" t="n">
        <v>139.9834427155524</v>
      </c>
      <c r="KG2" t="n">
        <v>85.17073283833271</v>
      </c>
      <c r="KH2" t="n">
        <v>61.90665760380858</v>
      </c>
      <c r="KI2" t="n">
        <v>55.40779447963781</v>
      </c>
      <c r="KJ2" t="n">
        <v>64.99316862522791</v>
      </c>
      <c r="KK2" t="n">
        <v>167.006188270941</v>
      </c>
      <c r="KL2" t="n">
        <v>327.8523156466965</v>
      </c>
      <c r="KM2" t="n">
        <v>353.4598106465336</v>
      </c>
      <c r="KN2" t="n">
        <v>349.3015203767682</v>
      </c>
      <c r="KO2" t="n">
        <v>329.1441221569482</v>
      </c>
      <c r="KP2" t="n">
        <v>309.4631184859981</v>
      </c>
      <c r="KQ2" t="n">
        <v>333.5541509776942</v>
      </c>
      <c r="KR2" t="n">
        <v>387.874252183672</v>
      </c>
      <c r="KS2" t="n">
        <v>363.2129206062216</v>
      </c>
      <c r="KT2" t="n">
        <v>404.0971737420327</v>
      </c>
      <c r="KU2" t="n">
        <v>516.4956309059966</v>
      </c>
      <c r="KV2" t="n">
        <v>632.437292349481</v>
      </c>
      <c r="KW2" t="n">
        <v>726.6908602784866</v>
      </c>
      <c r="KX2" t="n">
        <v>788.9602751565282</v>
      </c>
      <c r="KY2" t="n">
        <v>876.445944936864</v>
      </c>
      <c r="KZ2" t="n">
        <v>844.7116371402813</v>
      </c>
      <c r="LA2" t="n">
        <v>845.4475745995006</v>
      </c>
      <c r="LB2" t="n">
        <v>517.9495575874324</v>
      </c>
      <c r="LC2" t="n">
        <v>247.5304910247672</v>
      </c>
      <c r="LD2" t="n">
        <v>137.2142175945436</v>
      </c>
      <c r="LE2" t="n">
        <v>86.33804410127895</v>
      </c>
      <c r="LF2" t="n">
        <v>64.28787163796619</v>
      </c>
      <c r="LG2" t="n">
        <v>54.50783006817074</v>
      </c>
      <c r="LH2" t="n">
        <v>65.50669399702647</v>
      </c>
      <c r="LI2" t="n">
        <v>170.6770351035416</v>
      </c>
      <c r="LJ2" t="n">
        <v>332.8506441975691</v>
      </c>
      <c r="LK2" t="n">
        <v>355.1895149548925</v>
      </c>
      <c r="LL2" t="n">
        <v>344.6697630820269</v>
      </c>
      <c r="LM2" t="n">
        <v>337.176502713269</v>
      </c>
      <c r="LN2" t="n">
        <v>314.9238185806105</v>
      </c>
      <c r="LO2" t="n">
        <v>335.9063301386182</v>
      </c>
      <c r="LP2" t="n">
        <v>389.8389959725617</v>
      </c>
      <c r="LQ2" t="n">
        <v>368.3100472217303</v>
      </c>
      <c r="LR2" t="n">
        <v>403.7669665909746</v>
      </c>
      <c r="LS2" t="n">
        <v>524.2947044135227</v>
      </c>
      <c r="LT2" t="n">
        <v>627.2273764983203</v>
      </c>
      <c r="LU2" t="n">
        <v>724.1331192885468</v>
      </c>
      <c r="LV2" t="n">
        <v>783.4133011711442</v>
      </c>
      <c r="LW2" t="n">
        <v>851.5065105540295</v>
      </c>
      <c r="LX2" t="n">
        <v>835.0561144868922</v>
      </c>
      <c r="LY2" t="n">
        <v>824.7508070353381</v>
      </c>
      <c r="LZ2" t="n">
        <v>522.0815762929369</v>
      </c>
      <c r="MA2" t="n">
        <v>256.7299611479245</v>
      </c>
      <c r="MB2" t="n">
        <v>137.8187370689647</v>
      </c>
      <c r="MC2" t="n">
        <v>87.39900951595197</v>
      </c>
      <c r="MD2" t="n">
        <v>64.25577727971229</v>
      </c>
      <c r="ME2" t="n">
        <v>54.85902737630468</v>
      </c>
      <c r="MF2" t="n">
        <v>65.18695398240862</v>
      </c>
      <c r="MG2" t="n">
        <v>166.0915898468373</v>
      </c>
      <c r="MH2" t="n">
        <v>333.3088321781399</v>
      </c>
      <c r="MI2" t="n">
        <v>348.6883824629462</v>
      </c>
      <c r="MJ2" t="n">
        <v>348.3943426279341</v>
      </c>
      <c r="MK2" t="n">
        <v>330.5760150162242</v>
      </c>
      <c r="ML2" t="n">
        <v>315.7698859801037</v>
      </c>
      <c r="MM2" t="n">
        <v>339.3616414445492</v>
      </c>
      <c r="MN2" t="n">
        <v>384.8482346728871</v>
      </c>
      <c r="MO2" t="n">
        <v>361.5672878881695</v>
      </c>
      <c r="MP2" t="n">
        <v>404.6166279541958</v>
      </c>
      <c r="MQ2" t="n">
        <v>524.6432660225121</v>
      </c>
      <c r="MR2" t="n">
        <v>633.050183796225</v>
      </c>
      <c r="MS2" t="n">
        <v>728.3578741767473</v>
      </c>
      <c r="MT2" t="n">
        <v>784.1313675935826</v>
      </c>
      <c r="MU2" t="n">
        <v>872.7842844181405</v>
      </c>
      <c r="MV2" t="n">
        <v>829.8052963271936</v>
      </c>
      <c r="MW2" t="n">
        <v>835.0077131606411</v>
      </c>
      <c r="MX2" t="n">
        <v>513.4723327719259</v>
      </c>
      <c r="MY2" t="n">
        <v>252.8268196172399</v>
      </c>
      <c r="MZ2" t="n">
        <v>139.3476748213116</v>
      </c>
      <c r="NA2" t="n">
        <v>86.75657961995854</v>
      </c>
      <c r="NB2" t="n">
        <v>63.22199943189054</v>
      </c>
      <c r="NC2" t="n">
        <v>55.41227138148372</v>
      </c>
      <c r="ND2" t="n">
        <v>66.07977041053434</v>
      </c>
      <c r="NE2" t="n">
        <v>170.5616315325748</v>
      </c>
      <c r="NF2" t="n">
        <v>330.9091645407771</v>
      </c>
      <c r="NG2" t="n">
        <v>357.0599674705891</v>
      </c>
      <c r="NH2" t="n">
        <v>346.2783762759133</v>
      </c>
      <c r="NI2" t="n">
        <v>329.9564018505253</v>
      </c>
      <c r="NJ2" t="n">
        <v>313.4398839276712</v>
      </c>
      <c r="NK2" t="n">
        <v>337.5708149161065</v>
      </c>
      <c r="NL2" t="n">
        <v>394.7372455119627</v>
      </c>
      <c r="NM2" t="n">
        <v>360.9972425092929</v>
      </c>
      <c r="NN2" t="n">
        <v>412.0846450207883</v>
      </c>
      <c r="NO2" t="n">
        <v>520.647569267702</v>
      </c>
      <c r="NP2" t="n">
        <v>628.4337841732038</v>
      </c>
      <c r="NQ2" t="n">
        <v>713.059593447407</v>
      </c>
      <c r="NR2" t="n">
        <v>786.9158619521469</v>
      </c>
      <c r="NS2" t="n">
        <v>868.069101565939</v>
      </c>
      <c r="NT2" t="n">
        <v>825.8217098870533</v>
      </c>
      <c r="NU2" t="n">
        <v>818.1277408332965</v>
      </c>
      <c r="NV2" t="n">
        <v>516.5145546462946</v>
      </c>
      <c r="NW2" t="n">
        <v>253.0063484639746</v>
      </c>
      <c r="NX2" t="n">
        <v>137.9500049262227</v>
      </c>
      <c r="NY2" t="n">
        <v>87.81274494945544</v>
      </c>
      <c r="NZ2" t="n">
        <v>64.35959386106873</v>
      </c>
      <c r="OA2" t="n">
        <v>54.74165841960159</v>
      </c>
      <c r="OB2" t="n">
        <v>65.89476006508033</v>
      </c>
      <c r="OC2" t="n">
        <v>170.0540460648463</v>
      </c>
      <c r="OD2" t="n">
        <v>330.1976517212328</v>
      </c>
      <c r="OE2" t="n">
        <v>351.7607236026153</v>
      </c>
      <c r="OF2" t="n">
        <v>351.6288304865875</v>
      </c>
      <c r="OG2" t="n">
        <v>333.689202991896</v>
      </c>
      <c r="OH2" t="n">
        <v>309.054854826094</v>
      </c>
      <c r="OI2" t="n">
        <v>340.8348373506545</v>
      </c>
      <c r="OJ2" t="n">
        <v>385.5100068034089</v>
      </c>
      <c r="OK2" t="n">
        <v>367.78954359638</v>
      </c>
      <c r="OL2" t="n">
        <v>410.5025139894291</v>
      </c>
      <c r="OM2" t="n">
        <v>522.4737599404089</v>
      </c>
      <c r="ON2" t="n">
        <v>622.9220971692813</v>
      </c>
      <c r="OO2" t="n">
        <v>726.1086399714711</v>
      </c>
      <c r="OP2" t="n">
        <v>782.7552091092429</v>
      </c>
      <c r="OQ2" t="n">
        <v>860.5955880205252</v>
      </c>
      <c r="OR2" t="n">
        <v>818.9819993664529</v>
      </c>
      <c r="OS2" t="n">
        <v>834.2335151091713</v>
      </c>
      <c r="OT2" t="n">
        <v>514.0107104855578</v>
      </c>
      <c r="OU2" t="n">
        <v>251.1836968892198</v>
      </c>
      <c r="OV2" t="n">
        <v>136.3400420104477</v>
      </c>
      <c r="OW2" t="n">
        <v>85.5506852310599</v>
      </c>
      <c r="OX2" t="n">
        <v>64.15070387654836</v>
      </c>
      <c r="OY2" t="n">
        <v>55.47405051774305</v>
      </c>
      <c r="OZ2" t="n">
        <v>64.99595132865485</v>
      </c>
      <c r="PA2" t="n">
        <v>172.1832868867297</v>
      </c>
      <c r="PB2" t="n">
        <v>340.300319782403</v>
      </c>
      <c r="PC2" t="n">
        <v>354.7051952725539</v>
      </c>
      <c r="PD2" t="n">
        <v>352.4245042026702</v>
      </c>
      <c r="PE2" t="n">
        <v>331.7384392371769</v>
      </c>
      <c r="PF2" t="n">
        <v>313.1843328590885</v>
      </c>
      <c r="PG2" t="n">
        <v>339.6440872738581</v>
      </c>
      <c r="PH2" t="n">
        <v>395.283685099366</v>
      </c>
      <c r="PI2" t="n">
        <v>362.6841129434165</v>
      </c>
      <c r="PJ2" t="n">
        <v>398.2432001379599</v>
      </c>
      <c r="PK2" t="n">
        <v>528.7409003780035</v>
      </c>
      <c r="PL2" t="n">
        <v>636.9200559134714</v>
      </c>
      <c r="PM2" t="n">
        <v>713.1712326095949</v>
      </c>
      <c r="PN2" t="n">
        <v>800.7430834194571</v>
      </c>
      <c r="PO2" t="n">
        <v>860.5742274111349</v>
      </c>
      <c r="PP2" t="n">
        <v>830.3014442816752</v>
      </c>
      <c r="PQ2" t="n">
        <v>847.3811697225009</v>
      </c>
      <c r="PR2" t="n">
        <v>518.57994948523</v>
      </c>
      <c r="PS2" t="n">
        <v>252.494461512244</v>
      </c>
      <c r="PT2" t="n">
        <v>138.1845720686486</v>
      </c>
      <c r="PU2" t="n">
        <v>86.45009485141408</v>
      </c>
      <c r="PV2" t="n">
        <v>63.76998575051987</v>
      </c>
      <c r="PW2" t="n">
        <v>56.02253720324516</v>
      </c>
      <c r="PX2" t="n">
        <v>66.49103566319026</v>
      </c>
      <c r="PY2" t="n">
        <v>170.0917436067135</v>
      </c>
      <c r="PZ2" t="n">
        <v>329.1704101965195</v>
      </c>
      <c r="QA2" t="n">
        <v>355.4281436784497</v>
      </c>
      <c r="QB2" t="n">
        <v>352.5084971019834</v>
      </c>
      <c r="QC2" t="n">
        <v>338.2210410031915</v>
      </c>
      <c r="QD2" t="n">
        <v>311.7078564340023</v>
      </c>
      <c r="QE2" t="n">
        <v>337.3121493380904</v>
      </c>
      <c r="QF2" t="n">
        <v>389.3966099311541</v>
      </c>
      <c r="QG2" t="n">
        <v>363.8947768122321</v>
      </c>
      <c r="QH2" t="n">
        <v>405.0060771064213</v>
      </c>
      <c r="QI2" t="n">
        <v>516.9290881725842</v>
      </c>
      <c r="QJ2" t="n">
        <v>628.6949729261145</v>
      </c>
      <c r="QK2" t="n">
        <v>720.715287735903</v>
      </c>
      <c r="QL2" t="n">
        <v>783.8304265029768</v>
      </c>
      <c r="QM2" t="n">
        <v>876.2153611996199</v>
      </c>
      <c r="QN2" t="n">
        <v>827.1284918888721</v>
      </c>
      <c r="QO2" t="n">
        <v>830.6130500819161</v>
      </c>
      <c r="QP2" t="n">
        <v>519.3830677536175</v>
      </c>
      <c r="QQ2" t="n">
        <v>252.6627454649883</v>
      </c>
      <c r="QR2" t="n">
        <v>138.5624903719346</v>
      </c>
      <c r="QS2" t="n">
        <v>86.04184830179393</v>
      </c>
      <c r="QT2" t="n">
        <v>64.53543445556559</v>
      </c>
      <c r="QU2" t="n">
        <v>55.92774720341223</v>
      </c>
      <c r="QV2" t="n">
        <v>63.46146296368146</v>
      </c>
      <c r="QW2" t="n">
        <v>167.4563376883681</v>
      </c>
      <c r="QX2" t="n">
        <v>330.7081286642917</v>
      </c>
      <c r="QY2" t="n">
        <v>357.2306464697029</v>
      </c>
      <c r="QZ2" t="n">
        <v>351.8290559192621</v>
      </c>
      <c r="RA2" t="n">
        <v>332.2105006793938</v>
      </c>
      <c r="RB2" t="n">
        <v>308.2990405486255</v>
      </c>
      <c r="RC2" t="n">
        <v>341.3411706537668</v>
      </c>
      <c r="RD2" t="n">
        <v>389.7573262340697</v>
      </c>
      <c r="RE2" t="n">
        <v>362.9042497756692</v>
      </c>
      <c r="RF2" t="n">
        <v>406.4966983145886</v>
      </c>
      <c r="RG2" t="n">
        <v>526.7547213554835</v>
      </c>
      <c r="RH2" t="n">
        <v>628.1572259494917</v>
      </c>
      <c r="RI2" t="n">
        <v>715.0090781868947</v>
      </c>
      <c r="RJ2" t="n">
        <v>787.7574885549407</v>
      </c>
      <c r="RK2" t="n">
        <v>881.9811056248245</v>
      </c>
      <c r="RL2" t="n">
        <v>831.4820011418037</v>
      </c>
      <c r="RM2" t="n">
        <v>839.6003044084462</v>
      </c>
      <c r="RN2" t="n">
        <v>513.7566974051729</v>
      </c>
      <c r="RO2" t="n">
        <v>250.0769389840624</v>
      </c>
      <c r="RP2" t="n">
        <v>136.9075499979299</v>
      </c>
      <c r="RQ2" t="n">
        <v>85.16343975681335</v>
      </c>
      <c r="RR2" t="n">
        <v>63.45118164009499</v>
      </c>
      <c r="RS2" t="n">
        <v>55.28831784869786</v>
      </c>
      <c r="RT2" t="n">
        <v>65.01420955617114</v>
      </c>
      <c r="RU2" t="n">
        <v>167.9053226045701</v>
      </c>
      <c r="RV2" t="n">
        <v>331.8859473029391</v>
      </c>
      <c r="RW2" t="n">
        <v>353.4106377024514</v>
      </c>
      <c r="RX2" t="n">
        <v>350.0913147803433</v>
      </c>
      <c r="RY2" t="n">
        <v>335.2338778060753</v>
      </c>
      <c r="RZ2" t="n">
        <v>313.2507741775082</v>
      </c>
      <c r="SA2" t="n">
        <v>338.5002684635879</v>
      </c>
      <c r="SB2" t="n">
        <v>385.772939828904</v>
      </c>
      <c r="SC2" t="n">
        <v>361.7330197161855</v>
      </c>
      <c r="SD2" t="n">
        <v>410.086217610456</v>
      </c>
      <c r="SE2" t="n">
        <v>531.9029177255333</v>
      </c>
      <c r="SF2" t="n">
        <v>628.4576460796478</v>
      </c>
      <c r="SG2" t="n">
        <v>730.5719107232231</v>
      </c>
      <c r="SH2" t="n">
        <v>800.7238325725154</v>
      </c>
      <c r="SI2" t="n">
        <v>870.6915012740493</v>
      </c>
      <c r="SJ2" t="n">
        <v>848.4891666724667</v>
      </c>
      <c r="SK2" t="n">
        <v>840.7713531011648</v>
      </c>
      <c r="SL2" t="n">
        <v>517.7287544043058</v>
      </c>
      <c r="SM2" t="n">
        <v>255.6933385598062</v>
      </c>
      <c r="SN2" t="n">
        <v>139.3135106734779</v>
      </c>
      <c r="SO2" t="n">
        <v>85.90648648220967</v>
      </c>
      <c r="SP2" t="n">
        <v>63.68065397394973</v>
      </c>
      <c r="SQ2" t="n">
        <v>55.29727168488427</v>
      </c>
      <c r="SR2" t="n">
        <v>64.82946134913182</v>
      </c>
      <c r="SS2" t="n">
        <v>167.8527155563606</v>
      </c>
      <c r="ST2" t="n">
        <v>330.3316335173132</v>
      </c>
      <c r="SU2" t="n">
        <v>350.7926297599988</v>
      </c>
      <c r="SV2" t="n">
        <v>352.4033456613436</v>
      </c>
      <c r="SW2" t="n">
        <v>335.4485833281676</v>
      </c>
      <c r="SX2" t="n">
        <v>315.4737961263995</v>
      </c>
      <c r="SY2" t="n">
        <v>339.142139247618</v>
      </c>
      <c r="SZ2" t="n">
        <v>387.1615773542877</v>
      </c>
      <c r="TA2" t="n">
        <v>362.1917786837678</v>
      </c>
      <c r="TB2" t="n">
        <v>405.1851059192449</v>
      </c>
      <c r="TC2" t="n">
        <v>526.9315378159479</v>
      </c>
      <c r="TD2" t="n">
        <v>632.6496051777024</v>
      </c>
      <c r="TE2" t="n">
        <v>723.7532145890974</v>
      </c>
      <c r="TF2" t="n">
        <v>791.2663745420565</v>
      </c>
      <c r="TG2" t="n">
        <v>871.5894951471909</v>
      </c>
      <c r="TH2" t="n">
        <v>840.6954954826786</v>
      </c>
      <c r="TI2" t="n">
        <v>832.3004775307436</v>
      </c>
      <c r="TJ2" t="n">
        <v>507.5826492358547</v>
      </c>
      <c r="TK2" t="n">
        <v>248.6201428922117</v>
      </c>
      <c r="TL2" t="n">
        <v>136.8235976948709</v>
      </c>
      <c r="TM2" t="n">
        <v>86.88908706547942</v>
      </c>
      <c r="TN2" t="n">
        <v>64.27425459600435</v>
      </c>
      <c r="TO2" t="n">
        <v>54.78865470442316</v>
      </c>
      <c r="TP2" t="n">
        <v>65.16744541944509</v>
      </c>
      <c r="TQ2" t="n">
        <v>168.371836561242</v>
      </c>
      <c r="TR2" t="n">
        <v>323.1498438590651</v>
      </c>
      <c r="TS2" t="n">
        <v>355.8998969671294</v>
      </c>
      <c r="TT2" t="n">
        <v>352.7623002816849</v>
      </c>
      <c r="TU2" t="n">
        <v>329.3403998057288</v>
      </c>
      <c r="TV2" t="n">
        <v>314.4305205785881</v>
      </c>
      <c r="TW2" t="n">
        <v>332.6539093358118</v>
      </c>
      <c r="TX2" t="n">
        <v>388.2183298663454</v>
      </c>
      <c r="TY2" t="n">
        <v>363.1759246379453</v>
      </c>
      <c r="TZ2" t="n">
        <v>408.1069719937486</v>
      </c>
      <c r="UA2" t="n">
        <v>524.7353903805978</v>
      </c>
      <c r="UB2" t="n">
        <v>643.0791101469473</v>
      </c>
      <c r="UC2" t="n">
        <v>720.4600164706126</v>
      </c>
      <c r="UD2" t="n">
        <v>801.2420937439942</v>
      </c>
      <c r="UE2" t="n">
        <v>868.3943408982661</v>
      </c>
      <c r="UF2" t="n">
        <v>856.1592890741091</v>
      </c>
      <c r="UG2" t="n">
        <v>808.1226438670294</v>
      </c>
      <c r="UH2" t="n">
        <v>517.6076772696664</v>
      </c>
      <c r="UI2" t="n">
        <v>250.7006870606651</v>
      </c>
      <c r="UJ2" t="n">
        <v>138.6402306090942</v>
      </c>
      <c r="UK2" t="n">
        <v>85.26941494287155</v>
      </c>
      <c r="UL2" t="n">
        <v>63.22411164399157</v>
      </c>
      <c r="UM2" t="n">
        <v>54.54762563191862</v>
      </c>
      <c r="UN2" t="n">
        <v>66.09368069757286</v>
      </c>
      <c r="UO2" t="n">
        <v>169.4134407174304</v>
      </c>
      <c r="UP2" t="n">
        <v>330.2290129830492</v>
      </c>
      <c r="UQ2" t="n">
        <v>354.2099570759473</v>
      </c>
      <c r="UR2" t="n">
        <v>353.0114997384788</v>
      </c>
      <c r="US2" t="n">
        <v>332.7264677342205</v>
      </c>
      <c r="UT2" t="n">
        <v>316.17740863737</v>
      </c>
      <c r="UU2" t="n">
        <v>338.2725553678248</v>
      </c>
      <c r="UV2" t="n">
        <v>391.1866708472713</v>
      </c>
      <c r="UW2" t="n">
        <v>359.9783086723365</v>
      </c>
      <c r="UX2" t="n">
        <v>410.7278228876212</v>
      </c>
      <c r="UY2" t="n">
        <v>526.4251743630297</v>
      </c>
      <c r="UZ2" t="n">
        <v>626.9206952719678</v>
      </c>
      <c r="VA2" t="n">
        <v>716.036850059856</v>
      </c>
      <c r="VB2" t="n">
        <v>792.5534633129537</v>
      </c>
      <c r="VC2" t="n">
        <v>849.2786513489584</v>
      </c>
      <c r="VD2" t="n">
        <v>816.6084547520635</v>
      </c>
      <c r="VE2" t="n">
        <v>848.3594474119458</v>
      </c>
      <c r="VF2" t="n">
        <v>510.8383123461032</v>
      </c>
      <c r="VG2" t="n">
        <v>252.0686537722268</v>
      </c>
      <c r="VH2" t="n">
        <v>138.7893133198418</v>
      </c>
      <c r="VI2" t="n">
        <v>89.08221092631234</v>
      </c>
      <c r="VJ2" t="n">
        <v>64.1010954243477</v>
      </c>
      <c r="VK2" t="n">
        <v>55.60739774496366</v>
      </c>
      <c r="VL2" t="n">
        <v>64.97496270710513</v>
      </c>
      <c r="VM2" t="n">
        <v>168.3902222659372</v>
      </c>
      <c r="VN2" t="n">
        <v>327.94161494879</v>
      </c>
      <c r="VO2" t="n">
        <v>355.8794265202533</v>
      </c>
      <c r="VP2" t="n">
        <v>343.1219065860764</v>
      </c>
      <c r="VQ2" t="n">
        <v>332.1086162170329</v>
      </c>
      <c r="VR2" t="n">
        <v>310.9558574164984</v>
      </c>
      <c r="VS2" t="n">
        <v>338.569347438618</v>
      </c>
      <c r="VT2" t="n">
        <v>385.7964492004696</v>
      </c>
      <c r="VU2" t="n">
        <v>363.6280719107627</v>
      </c>
      <c r="VV2" t="n">
        <v>406.0274943916388</v>
      </c>
      <c r="VW2" t="n">
        <v>515.3847795046472</v>
      </c>
      <c r="VX2" t="n">
        <v>626.9724664092597</v>
      </c>
      <c r="VY2" t="n">
        <v>722.3588472448299</v>
      </c>
      <c r="VZ2" t="n">
        <v>806.2841196794268</v>
      </c>
      <c r="WA2" t="n">
        <v>864.1213705461118</v>
      </c>
      <c r="WB2" t="n">
        <v>828.7953993765852</v>
      </c>
      <c r="WC2" t="n">
        <v>833.5945748669892</v>
      </c>
      <c r="WD2" t="n">
        <v>524.3317941954259</v>
      </c>
      <c r="WE2" t="n">
        <v>248.0250708711913</v>
      </c>
      <c r="WF2" t="n">
        <v>137.9064787705702</v>
      </c>
      <c r="WG2" t="n">
        <v>87.13864421038983</v>
      </c>
      <c r="WH2" t="n">
        <v>63.1663664012115</v>
      </c>
      <c r="WI2" t="n">
        <v>55.24491897865028</v>
      </c>
      <c r="WJ2" t="n">
        <v>66.42916879124985</v>
      </c>
      <c r="WK2" t="n">
        <v>170.242418255495</v>
      </c>
      <c r="WL2" t="n">
        <v>335.5155265546483</v>
      </c>
      <c r="WM2" t="n">
        <v>355.5433126312931</v>
      </c>
      <c r="WN2" t="n">
        <v>352.1395850662429</v>
      </c>
      <c r="WO2" t="n">
        <v>332.6661962463104</v>
      </c>
      <c r="WP2" t="n">
        <v>316.0945417666231</v>
      </c>
      <c r="WQ2" t="n">
        <v>333.1134733557421</v>
      </c>
      <c r="WR2" t="n">
        <v>390.8885033414496</v>
      </c>
      <c r="WS2" t="n">
        <v>368.8414655037919</v>
      </c>
      <c r="WT2" t="n">
        <v>397.6148176323437</v>
      </c>
      <c r="WU2" t="n">
        <v>532.4042788535551</v>
      </c>
      <c r="WV2" t="n">
        <v>619.1435830576632</v>
      </c>
      <c r="WW2" t="n">
        <v>717.0824332224905</v>
      </c>
      <c r="WX2" t="n">
        <v>779.8111180703909</v>
      </c>
      <c r="WY2" t="n">
        <v>879.180896540423</v>
      </c>
      <c r="WZ2" t="n">
        <v>828.7083880944106</v>
      </c>
      <c r="XA2" t="n">
        <v>839.7211985552643</v>
      </c>
      <c r="XB2" t="n">
        <v>516.7216440608523</v>
      </c>
      <c r="XC2" t="n">
        <v>252.1855901724969</v>
      </c>
      <c r="XD2" t="n">
        <v>137.6477128388681</v>
      </c>
      <c r="XE2" t="n">
        <v>87.09301813878682</v>
      </c>
      <c r="XF2" t="n">
        <v>63.29974622172477</v>
      </c>
      <c r="XG2" t="n">
        <v>55.55365695794546</v>
      </c>
      <c r="XH2" t="n">
        <v>66.7140296425051</v>
      </c>
      <c r="XI2" t="n">
        <v>170.8627071306796</v>
      </c>
      <c r="XJ2" t="n">
        <v>330.9867253996198</v>
      </c>
      <c r="XK2" t="n">
        <v>346.4294243607598</v>
      </c>
      <c r="XL2" t="n">
        <v>356.0181371178892</v>
      </c>
      <c r="XM2" t="n">
        <v>325.1952060142754</v>
      </c>
      <c r="XN2" t="n">
        <v>306.4042043575577</v>
      </c>
      <c r="XO2" t="n">
        <v>335.0210264778501</v>
      </c>
      <c r="XP2" t="n">
        <v>395.5586505593209</v>
      </c>
      <c r="XQ2" t="n">
        <v>364.3173036334946</v>
      </c>
      <c r="XR2" t="n">
        <v>409.5807603862635</v>
      </c>
      <c r="XS2" t="n">
        <v>525.0226360517188</v>
      </c>
      <c r="XT2" t="n">
        <v>632.7605211569704</v>
      </c>
      <c r="XU2" t="n">
        <v>718.0583326978966</v>
      </c>
      <c r="XV2" t="n">
        <v>783.9253879604667</v>
      </c>
      <c r="XW2" t="n">
        <v>846.3892940095838</v>
      </c>
      <c r="XX2" t="n">
        <v>822.478057510601</v>
      </c>
      <c r="XY2" t="n">
        <v>851.1797830165291</v>
      </c>
      <c r="XZ2" t="n">
        <v>526.3623568028975</v>
      </c>
      <c r="YA2" t="n">
        <v>251.0417033769271</v>
      </c>
      <c r="YB2" t="n">
        <v>137.0375206775909</v>
      </c>
      <c r="YC2" t="n">
        <v>87.27284283429375</v>
      </c>
      <c r="YD2" t="n">
        <v>63.87624444986663</v>
      </c>
      <c r="YE2" t="n">
        <v>54.88267715052184</v>
      </c>
      <c r="YF2" t="n">
        <v>65.78866524265501</v>
      </c>
      <c r="YG2" t="n">
        <v>169.4637022496266</v>
      </c>
      <c r="YH2" t="n">
        <v>331.7377570620274</v>
      </c>
      <c r="YI2" t="n">
        <v>358.1307127682057</v>
      </c>
      <c r="YJ2" t="n">
        <v>350.1900921400589</v>
      </c>
      <c r="YK2" t="n">
        <v>330.4159502652421</v>
      </c>
      <c r="YL2" t="n">
        <v>312.9431324930173</v>
      </c>
      <c r="YM2" t="n">
        <v>338.02619525682</v>
      </c>
      <c r="YN2" t="n">
        <v>392.5206526628233</v>
      </c>
      <c r="YO2" t="n">
        <v>360.223703129795</v>
      </c>
      <c r="YP2" t="n">
        <v>404.2904060079597</v>
      </c>
      <c r="YQ2" t="n">
        <v>523.1292530084279</v>
      </c>
      <c r="YR2" t="n">
        <v>626.9594497599752</v>
      </c>
      <c r="YS2" t="n">
        <v>741.0597196019049</v>
      </c>
      <c r="YT2" t="n">
        <v>795.0800120331186</v>
      </c>
      <c r="YU2" t="n">
        <v>857.363699628169</v>
      </c>
      <c r="YV2" t="n">
        <v>824.4987470364038</v>
      </c>
      <c r="YW2" t="n">
        <v>827.2066505928751</v>
      </c>
      <c r="YX2" t="n">
        <v>516.4093514610403</v>
      </c>
      <c r="YY2" t="n">
        <v>253.4231669746046</v>
      </c>
      <c r="YZ2" t="n">
        <v>139.1236862577248</v>
      </c>
      <c r="ZA2" t="n">
        <v>85.89875604181147</v>
      </c>
      <c r="ZB2" t="n">
        <v>65.24274199476727</v>
      </c>
      <c r="ZC2" t="n">
        <v>55.55047893990534</v>
      </c>
      <c r="ZD2" t="n">
        <v>64.68935078383826</v>
      </c>
      <c r="ZE2" t="n">
        <v>168.0662431636874</v>
      </c>
      <c r="ZF2" t="n">
        <v>333.8766569523087</v>
      </c>
      <c r="ZG2" t="n">
        <v>349.5883371794145</v>
      </c>
      <c r="ZH2" t="n">
        <v>353.3659513370513</v>
      </c>
      <c r="ZI2" t="n">
        <v>330.0402687072089</v>
      </c>
      <c r="ZJ2" t="n">
        <v>311.6117887914671</v>
      </c>
      <c r="ZK2" t="n">
        <v>338.1903299917133</v>
      </c>
      <c r="ZL2" t="n">
        <v>383.0801936668378</v>
      </c>
      <c r="ZM2" t="n">
        <v>364.1699603533444</v>
      </c>
      <c r="ZN2" t="n">
        <v>400.8075211895103</v>
      </c>
      <c r="ZO2" t="n">
        <v>527.651806914569</v>
      </c>
      <c r="ZP2" t="n">
        <v>628.5330150661243</v>
      </c>
      <c r="ZQ2" t="n">
        <v>717.4539418351353</v>
      </c>
      <c r="ZR2" t="n">
        <v>771.7636742041336</v>
      </c>
      <c r="ZS2" t="n">
        <v>869.9034872538963</v>
      </c>
      <c r="ZT2" t="n">
        <v>839.7901496631914</v>
      </c>
      <c r="ZU2" t="n">
        <v>830.7268001157329</v>
      </c>
      <c r="ZV2" t="n">
        <v>520.7867161256571</v>
      </c>
      <c r="ZW2" t="n">
        <v>254.2571131481335</v>
      </c>
      <c r="ZX2" t="n">
        <v>138.1411463275629</v>
      </c>
      <c r="ZY2" t="n">
        <v>88.15499254272827</v>
      </c>
      <c r="ZZ2" t="n">
        <v>63.78210563297863</v>
      </c>
      <c r="AAA2" t="n">
        <v>55.04308029356132</v>
      </c>
      <c r="AAB2" t="n">
        <v>66.76601934939933</v>
      </c>
      <c r="AAC2" t="n">
        <v>170.1735552035129</v>
      </c>
      <c r="AAD2" t="n">
        <v>334.1309277579012</v>
      </c>
      <c r="AAE2" t="n">
        <v>349.1491760490313</v>
      </c>
      <c r="AAF2" t="n">
        <v>352.2268359263766</v>
      </c>
      <c r="AAG2" t="n">
        <v>327.4005431793964</v>
      </c>
      <c r="AAH2" t="n">
        <v>307.7726608138169</v>
      </c>
      <c r="AAI2" t="n">
        <v>333.0496901777891</v>
      </c>
      <c r="AAJ2" t="n">
        <v>386.7404718143587</v>
      </c>
      <c r="AAK2" t="n">
        <v>368.4891950391447</v>
      </c>
      <c r="AAL2" t="n">
        <v>406.9070166668942</v>
      </c>
      <c r="AAM2" t="n">
        <v>532.9701458554207</v>
      </c>
      <c r="AAN2" t="n">
        <v>632.632618890408</v>
      </c>
      <c r="AAO2" t="n">
        <v>733.3077834168732</v>
      </c>
      <c r="AAP2" t="n">
        <v>795.3266384819763</v>
      </c>
      <c r="AAQ2" t="n">
        <v>878.398460711201</v>
      </c>
      <c r="AAR2" t="n">
        <v>828.6457205266555</v>
      </c>
      <c r="AAS2" t="n">
        <v>819.7266666735127</v>
      </c>
      <c r="AAT2" t="n">
        <v>506.0571205358639</v>
      </c>
      <c r="AAU2" t="n">
        <v>251.3250796593469</v>
      </c>
      <c r="AAV2" t="n">
        <v>136.465412432938</v>
      </c>
      <c r="AAW2" t="n">
        <v>84.94677574453087</v>
      </c>
      <c r="AAX2" t="n">
        <v>63.61035031138312</v>
      </c>
      <c r="AAY2" t="n">
        <v>56.4700091070641</v>
      </c>
      <c r="AAZ2" t="n">
        <v>65.93065781154377</v>
      </c>
      <c r="ABA2" t="n">
        <v>167.861863467537</v>
      </c>
      <c r="ABB2" t="n">
        <v>333.2786662332287</v>
      </c>
      <c r="ABC2" t="n">
        <v>353.1225857831286</v>
      </c>
      <c r="ABD2" t="n">
        <v>349.8874893015333</v>
      </c>
      <c r="ABE2" t="n">
        <v>331.2844632944585</v>
      </c>
      <c r="ABF2" t="n">
        <v>314.3630568951921</v>
      </c>
      <c r="ABG2" t="n">
        <v>336.4794120166051</v>
      </c>
      <c r="ABH2" t="n">
        <v>393.8737852263071</v>
      </c>
      <c r="ABI2" t="n">
        <v>364.6057939592783</v>
      </c>
      <c r="ABJ2" t="n">
        <v>408.631275550854</v>
      </c>
      <c r="ABK2" t="n">
        <v>526.3919240849583</v>
      </c>
      <c r="ABL2" t="n">
        <v>628.211475662068</v>
      </c>
      <c r="ABM2" t="n">
        <v>722.7056722778765</v>
      </c>
      <c r="ABN2" t="n">
        <v>781.6759507204238</v>
      </c>
      <c r="ABO2" t="n">
        <v>858.426614727564</v>
      </c>
      <c r="ABP2" t="n">
        <v>852.2651702874742</v>
      </c>
      <c r="ABQ2" t="n">
        <v>831.1854421645513</v>
      </c>
      <c r="ABR2" t="n">
        <v>514.2526743828985</v>
      </c>
      <c r="ABS2" t="n">
        <v>232.0964748683502</v>
      </c>
      <c r="ABT2" t="n">
        <v>129.8464085785762</v>
      </c>
      <c r="ABU2" t="n">
        <v>79.48784575591583</v>
      </c>
      <c r="ABV2" t="n">
        <v>62.21894463839363</v>
      </c>
      <c r="ABW2" t="n">
        <v>49.88693796400267</v>
      </c>
      <c r="ABX2" t="n">
        <v>68.97748881679243</v>
      </c>
      <c r="ABY2" t="n">
        <v>185.7231165051685</v>
      </c>
      <c r="ABZ2" t="n">
        <v>356.5977439341989</v>
      </c>
      <c r="ACA2" t="n">
        <v>386.4833815771242</v>
      </c>
      <c r="ACB2" t="n">
        <v>383.1084180945631</v>
      </c>
      <c r="ACC2" t="n">
        <v>324.2154074375861</v>
      </c>
      <c r="ACD2" t="n">
        <v>315.101257215358</v>
      </c>
      <c r="ACE2" t="n">
        <v>320.0992838377056</v>
      </c>
      <c r="ACF2" t="n">
        <v>383.6019483522467</v>
      </c>
      <c r="ACG2" t="n">
        <v>350.9868899581344</v>
      </c>
      <c r="ACH2" t="n">
        <v>369.4215533498734</v>
      </c>
      <c r="ACI2" t="n">
        <v>478.492112970719</v>
      </c>
      <c r="ACJ2" t="n">
        <v>588.3473407690338</v>
      </c>
      <c r="ACK2" t="n">
        <v>683.9858753450462</v>
      </c>
      <c r="ACL2" t="n">
        <v>715.3673415671628</v>
      </c>
      <c r="ACM2" t="n">
        <v>782.8669623364921</v>
      </c>
      <c r="ACN2" t="n">
        <v>762.5530211842731</v>
      </c>
      <c r="ACO2" t="n">
        <v>729.4166275733984</v>
      </c>
      <c r="ACP2" t="n">
        <v>419.3744576435569</v>
      </c>
      <c r="ACQ2" t="n">
        <v>232.1410197119441</v>
      </c>
      <c r="ACR2" t="n">
        <v>131.7306561463804</v>
      </c>
      <c r="ACS2" t="n">
        <v>79.09174793601012</v>
      </c>
      <c r="ACT2" t="n">
        <v>59.85770924222141</v>
      </c>
      <c r="ACU2" t="n">
        <v>51.50527998544582</v>
      </c>
      <c r="ACV2" t="n">
        <v>68.50265189672832</v>
      </c>
      <c r="ACW2" t="n">
        <v>182.7992766364211</v>
      </c>
      <c r="ACX2" t="n">
        <v>356.0474950789895</v>
      </c>
      <c r="ACY2" t="n">
        <v>392.4882742884683</v>
      </c>
      <c r="ACZ2" t="n">
        <v>373.4875673458152</v>
      </c>
      <c r="ADA2" t="n">
        <v>328.813128975265</v>
      </c>
      <c r="ADB2" t="n">
        <v>314.9697019248619</v>
      </c>
      <c r="ADC2" t="n">
        <v>319.5067016074711</v>
      </c>
      <c r="ADD2" t="n">
        <v>381.0302345502995</v>
      </c>
      <c r="ADE2" t="n">
        <v>343.3140272143038</v>
      </c>
      <c r="ADF2" t="n">
        <v>369.8989086678856</v>
      </c>
      <c r="ADG2" t="n">
        <v>484.7299593355124</v>
      </c>
      <c r="ADH2" t="n">
        <v>571.2141671604255</v>
      </c>
      <c r="ADI2" t="n">
        <v>682.5200855067434</v>
      </c>
      <c r="ADJ2" t="n">
        <v>716.2716780684389</v>
      </c>
      <c r="ADK2" t="n">
        <v>776.2587682758106</v>
      </c>
      <c r="ADL2" t="n">
        <v>751.0639562825976</v>
      </c>
      <c r="ADM2" t="n">
        <v>719.1512478024318</v>
      </c>
      <c r="ADN2" t="n">
        <v>426.862766230067</v>
      </c>
      <c r="ADO2" t="n">
        <v>231.9169402224389</v>
      </c>
      <c r="ADP2" t="n">
        <v>129.272128527069</v>
      </c>
      <c r="ADQ2" t="n">
        <v>77.8983618014307</v>
      </c>
      <c r="ADR2" t="n">
        <v>60.93663743664774</v>
      </c>
      <c r="ADS2" t="n">
        <v>50.74132757300546</v>
      </c>
      <c r="ADT2" t="n">
        <v>69.18270886895806</v>
      </c>
      <c r="ADU2" t="n">
        <v>186.1532726425419</v>
      </c>
      <c r="ADV2" t="n">
        <v>361.2838307616093</v>
      </c>
      <c r="ADW2" t="n">
        <v>386.8877913197837</v>
      </c>
      <c r="ADX2" t="n">
        <v>386.7576509640205</v>
      </c>
      <c r="ADY2" t="n">
        <v>318.7837575890146</v>
      </c>
      <c r="ADZ2" t="n">
        <v>306.865586419329</v>
      </c>
      <c r="AEA2" t="n">
        <v>320.4176503167042</v>
      </c>
      <c r="AEB2" t="n">
        <v>386.0131597892116</v>
      </c>
      <c r="AEC2" t="n">
        <v>348.3523821644959</v>
      </c>
      <c r="AED2" t="n">
        <v>376.4285894750877</v>
      </c>
      <c r="AEE2" t="n">
        <v>484.9886417858183</v>
      </c>
      <c r="AEF2" t="n">
        <v>572.810364534525</v>
      </c>
      <c r="AEG2" t="n">
        <v>686.9066628239057</v>
      </c>
      <c r="AEH2" t="n">
        <v>719.2484712535052</v>
      </c>
      <c r="AEI2" t="n">
        <v>776.8130136866006</v>
      </c>
      <c r="AEJ2" t="n">
        <v>746.5427249302495</v>
      </c>
      <c r="AEK2" t="n">
        <v>720.0671274327419</v>
      </c>
      <c r="AEL2" t="n">
        <v>416.4345840891106</v>
      </c>
      <c r="AEM2" t="n">
        <v>230.9939123313374</v>
      </c>
      <c r="AEN2" t="n">
        <v>130.937690621233</v>
      </c>
      <c r="AEO2" t="n">
        <v>81.12839220744429</v>
      </c>
      <c r="AEP2" t="n">
        <v>60.43393200835094</v>
      </c>
      <c r="AEQ2" t="n">
        <v>52.08240668519314</v>
      </c>
      <c r="AER2" t="n">
        <v>69.20866807718994</v>
      </c>
      <c r="AES2" t="n">
        <v>183.2818493965842</v>
      </c>
      <c r="AET2" t="n">
        <v>356.6782575772121</v>
      </c>
      <c r="AEU2" t="n">
        <v>385.1243688642618</v>
      </c>
      <c r="AEV2" t="n">
        <v>379.7229346968247</v>
      </c>
      <c r="AEW2" t="n">
        <v>322.6768473933384</v>
      </c>
      <c r="AEX2" t="n">
        <v>309.5705538422365</v>
      </c>
      <c r="AEY2" t="n">
        <v>326.4750323931457</v>
      </c>
      <c r="AEZ2" t="n">
        <v>379.9457792272991</v>
      </c>
      <c r="AFA2" t="n">
        <v>345.5051149106158</v>
      </c>
      <c r="AFB2" t="n">
        <v>364.2421567019086</v>
      </c>
      <c r="AFC2" t="n">
        <v>489.9395493524094</v>
      </c>
      <c r="AFD2" t="n">
        <v>574.2286489351884</v>
      </c>
      <c r="AFE2" t="n">
        <v>692.7326765410371</v>
      </c>
      <c r="AFF2" t="n">
        <v>711.2501897939387</v>
      </c>
      <c r="AFG2" t="n">
        <v>757.8817650680558</v>
      </c>
      <c r="AFH2" t="n">
        <v>744.0140101180002</v>
      </c>
      <c r="AFI2" t="n">
        <v>717.9099854154078</v>
      </c>
      <c r="AFJ2" t="n">
        <v>428.2408376225197</v>
      </c>
      <c r="AFK2" t="n">
        <v>228.5754957745295</v>
      </c>
      <c r="AFL2" t="n">
        <v>130.7456801273048</v>
      </c>
      <c r="AFM2" t="n">
        <v>78.87059708908956</v>
      </c>
      <c r="AFN2" t="n">
        <v>61.49043846746709</v>
      </c>
      <c r="AFO2" t="n">
        <v>51.19821536706107</v>
      </c>
      <c r="AFP2" t="n">
        <v>68.68360592181293</v>
      </c>
      <c r="AFQ2" t="n">
        <v>185.1909465846886</v>
      </c>
      <c r="AFR2" t="n">
        <v>357.4085087252039</v>
      </c>
      <c r="AFS2" t="n">
        <v>392.0001407367756</v>
      </c>
      <c r="AFT2" t="n">
        <v>384.0214401171402</v>
      </c>
      <c r="AFU2" t="n">
        <v>328.2151799140549</v>
      </c>
      <c r="AFV2" t="n">
        <v>313.1639437986583</v>
      </c>
      <c r="AFW2" t="n">
        <v>317.0724556282171</v>
      </c>
      <c r="AFX2" t="n">
        <v>381.6468354243951</v>
      </c>
      <c r="AFY2" t="n">
        <v>339.2336302253539</v>
      </c>
      <c r="AFZ2" t="n">
        <v>366.8050989247229</v>
      </c>
      <c r="AGA2" t="n">
        <v>485.1602177747237</v>
      </c>
      <c r="AGB2" t="n">
        <v>573.8874236312253</v>
      </c>
      <c r="AGC2" t="n">
        <v>674.4130478172242</v>
      </c>
      <c r="AGD2" t="n">
        <v>696.5160601604061</v>
      </c>
      <c r="AGE2" t="n">
        <v>763.0992669431101</v>
      </c>
      <c r="AGF2" t="n">
        <v>730.8060003028036</v>
      </c>
      <c r="AGG2" t="n">
        <v>723.3577016139114</v>
      </c>
      <c r="AGH2" t="n">
        <v>419.1290553539295</v>
      </c>
      <c r="AGI2" t="n">
        <v>230.4355494785538</v>
      </c>
      <c r="AGJ2" t="n">
        <v>132.0916260930763</v>
      </c>
      <c r="AGK2" t="n">
        <v>81.14702661982015</v>
      </c>
      <c r="AGL2" t="n">
        <v>61.60637880669761</v>
      </c>
      <c r="AGM2" t="n">
        <v>51.09938537292089</v>
      </c>
      <c r="AGN2" t="n">
        <v>68.55615249595117</v>
      </c>
      <c r="AGO2" t="n">
        <v>184.7803484019356</v>
      </c>
      <c r="AGP2" t="n">
        <v>356.7514095351686</v>
      </c>
      <c r="AGQ2" t="n">
        <v>382.3342033990758</v>
      </c>
      <c r="AGR2" t="n">
        <v>381.1497417963069</v>
      </c>
      <c r="AGS2" t="n">
        <v>328.9096142981729</v>
      </c>
      <c r="AGT2" t="n">
        <v>312.4676095153837</v>
      </c>
      <c r="AGU2" t="n">
        <v>323.3493723650079</v>
      </c>
      <c r="AGV2" t="n">
        <v>382.5903394970749</v>
      </c>
      <c r="AGW2" t="n">
        <v>343.1227174660241</v>
      </c>
      <c r="AGX2" t="n">
        <v>361.0299248719637</v>
      </c>
      <c r="AGY2" t="n">
        <v>484.8379997123024</v>
      </c>
      <c r="AGZ2" t="n">
        <v>584.2422065961034</v>
      </c>
      <c r="AHA2" t="n">
        <v>692.7034974677056</v>
      </c>
      <c r="AHB2" t="n">
        <v>713.0070879699988</v>
      </c>
      <c r="AHC2" t="n">
        <v>782.8424043566127</v>
      </c>
      <c r="AHD2" t="n">
        <v>740.616306181577</v>
      </c>
      <c r="AHE2" t="n">
        <v>714.2313197449192</v>
      </c>
      <c r="AHF2" t="n">
        <v>430.9433348375036</v>
      </c>
      <c r="AHG2" t="n">
        <v>229.7571709905537</v>
      </c>
      <c r="AHH2" t="n">
        <v>130.3033812791415</v>
      </c>
      <c r="AHI2" t="n">
        <v>77.57443838256766</v>
      </c>
      <c r="AHJ2" t="n">
        <v>61.52326970070258</v>
      </c>
      <c r="AHK2" t="n">
        <v>52.45947152538483</v>
      </c>
      <c r="AHL2" t="n">
        <v>68.50357676696868</v>
      </c>
      <c r="AHM2" t="n">
        <v>182.8109424692529</v>
      </c>
      <c r="AHN2" t="n">
        <v>358.5681547030518</v>
      </c>
      <c r="AHO2" t="n">
        <v>396.7560694171196</v>
      </c>
      <c r="AHP2" t="n">
        <v>373.8777087075674</v>
      </c>
      <c r="AHQ2" t="n">
        <v>322.2033040048734</v>
      </c>
      <c r="AHR2" t="n">
        <v>312.0928862521021</v>
      </c>
      <c r="AHS2" t="n">
        <v>321.2659505580584</v>
      </c>
      <c r="AHT2" t="n">
        <v>381.1635022370364</v>
      </c>
      <c r="AHU2" t="n">
        <v>347.0313334420477</v>
      </c>
      <c r="AHV2" t="n">
        <v>374.1763038170319</v>
      </c>
      <c r="AHW2" t="n">
        <v>480.4224863082141</v>
      </c>
      <c r="AHX2" t="n">
        <v>584.2489722469837</v>
      </c>
      <c r="AHY2" t="n">
        <v>682.5432975939194</v>
      </c>
      <c r="AHZ2" t="n">
        <v>709.4035513277639</v>
      </c>
      <c r="AIA2" t="n">
        <v>753.8756337516211</v>
      </c>
      <c r="AIB2" t="n">
        <v>750.5624835905551</v>
      </c>
      <c r="AIC2" t="n">
        <v>723.0725790357953</v>
      </c>
      <c r="AID2" t="n">
        <v>418.2999859827315</v>
      </c>
      <c r="AIE2" t="n">
        <v>232.5194177631742</v>
      </c>
      <c r="AIF2" t="n">
        <v>133.1250483154062</v>
      </c>
      <c r="AIG2" t="n">
        <v>79.01481228740208</v>
      </c>
      <c r="AIH2" t="n">
        <v>61.07968835661373</v>
      </c>
      <c r="AII2" t="n">
        <v>52.07695318234721</v>
      </c>
      <c r="AIJ2" t="n">
        <v>69.41648428952325</v>
      </c>
      <c r="AIK2" t="n">
        <v>185.0960657327726</v>
      </c>
      <c r="AIL2" t="n">
        <v>358.7098069235111</v>
      </c>
      <c r="AIM2" t="n">
        <v>388.182335575608</v>
      </c>
      <c r="AIN2" t="n">
        <v>382.4424955672299</v>
      </c>
      <c r="AIO2" t="n">
        <v>325.4658453740003</v>
      </c>
      <c r="AIP2" t="n">
        <v>310.0140727188615</v>
      </c>
      <c r="AIQ2" t="n">
        <v>318.9525563769822</v>
      </c>
      <c r="AIR2" t="n">
        <v>385.4994429634522</v>
      </c>
      <c r="AIS2" t="n">
        <v>350.980820614603</v>
      </c>
      <c r="AIT2" t="n">
        <v>373.6950737725755</v>
      </c>
      <c r="AIU2" t="n">
        <v>482.4825422217414</v>
      </c>
      <c r="AIV2" t="n">
        <v>577.4121918976975</v>
      </c>
      <c r="AIW2" t="n">
        <v>674.046778160958</v>
      </c>
      <c r="AIX2" t="n">
        <v>700.8779856148619</v>
      </c>
      <c r="AIY2" t="n">
        <v>775.961174217513</v>
      </c>
      <c r="AIZ2" t="n">
        <v>768.1707238806293</v>
      </c>
      <c r="AJA2" t="n">
        <v>731.458480932924</v>
      </c>
      <c r="AJB2" t="n">
        <v>431.4875980749396</v>
      </c>
      <c r="AJC2" t="n">
        <v>233.622792817061</v>
      </c>
      <c r="AJD2" t="n">
        <v>131.2652648233707</v>
      </c>
      <c r="AJE2" t="n">
        <v>78.97890612017432</v>
      </c>
      <c r="AJF2" t="n">
        <v>60.90210664776509</v>
      </c>
      <c r="AJG2" t="n">
        <v>51.22547588945127</v>
      </c>
      <c r="AJH2" t="n">
        <v>70.83633319395607</v>
      </c>
      <c r="AJI2" t="n">
        <v>180.6919507866636</v>
      </c>
      <c r="AJJ2" t="n">
        <v>356.9246066653267</v>
      </c>
      <c r="AJK2" t="n">
        <v>399.2623366362943</v>
      </c>
      <c r="AJL2" t="n">
        <v>378.0362028338042</v>
      </c>
      <c r="AJM2" t="n">
        <v>325.0007397701748</v>
      </c>
      <c r="AJN2" t="n">
        <v>311.7763813650704</v>
      </c>
      <c r="AJO2" t="n">
        <v>332.551417211529</v>
      </c>
      <c r="AJP2" t="n">
        <v>391.6183828833358</v>
      </c>
      <c r="AJQ2" t="n">
        <v>336.462705247725</v>
      </c>
      <c r="AJR2" t="n">
        <v>366.2603710726033</v>
      </c>
      <c r="AJS2" t="n">
        <v>485.6919382072598</v>
      </c>
      <c r="AJT2" t="n">
        <v>577.9433359031405</v>
      </c>
      <c r="AJU2" t="n">
        <v>684.9361082835092</v>
      </c>
      <c r="AJV2" t="n">
        <v>715.1287260492704</v>
      </c>
      <c r="AJW2" t="n">
        <v>770.8913720719579</v>
      </c>
      <c r="AJX2" t="n">
        <v>742.2771275588649</v>
      </c>
      <c r="AJY2" t="n">
        <v>707.6556632023357</v>
      </c>
      <c r="AJZ2" t="n">
        <v>420.4368088761759</v>
      </c>
      <c r="AKA2" t="n">
        <v>234.0668165659864</v>
      </c>
      <c r="AKB2" t="n">
        <v>129.4868429877338</v>
      </c>
      <c r="AKC2" t="n">
        <v>79.80976812752748</v>
      </c>
      <c r="AKD2" t="n">
        <v>61.63520049867267</v>
      </c>
      <c r="AKE2" t="n">
        <v>50.79261218512078</v>
      </c>
      <c r="AKF2" t="n">
        <v>68.25263561828825</v>
      </c>
      <c r="AKG2" t="n">
        <v>184.3623114731286</v>
      </c>
      <c r="AKH2" t="n">
        <v>361.7279035253072</v>
      </c>
      <c r="AKI2" t="n">
        <v>391.7425818314557</v>
      </c>
      <c r="AKJ2" t="n">
        <v>378.139163577309</v>
      </c>
      <c r="AKK2" t="n">
        <v>320.2961042766833</v>
      </c>
      <c r="AKL2" t="n">
        <v>314.6531128244389</v>
      </c>
      <c r="AKM2" t="n">
        <v>322.8621655950469</v>
      </c>
      <c r="AKN2" t="n">
        <v>384.2107615362509</v>
      </c>
      <c r="AKO2" t="n">
        <v>344.3683546905735</v>
      </c>
      <c r="AKP2" t="n">
        <v>368.2338341074811</v>
      </c>
      <c r="AKQ2" t="n">
        <v>482.5099901127026</v>
      </c>
      <c r="AKR2" t="n">
        <v>582.8026500901479</v>
      </c>
      <c r="AKS2" t="n">
        <v>670.2110482155815</v>
      </c>
      <c r="AKT2" t="n">
        <v>711.4712777654942</v>
      </c>
      <c r="AKU2" t="n">
        <v>773.1243000538603</v>
      </c>
      <c r="AKV2" t="n">
        <v>737.2865714002505</v>
      </c>
      <c r="AKW2" t="n">
        <v>721.2447463178598</v>
      </c>
      <c r="AKX2" t="n">
        <v>417.7902741717215</v>
      </c>
      <c r="AKY2" t="n">
        <v>227.977619305402</v>
      </c>
      <c r="AKZ2" t="n">
        <v>132.2350405720803</v>
      </c>
      <c r="ALA2" t="n">
        <v>79.57843825794959</v>
      </c>
      <c r="ALB2" t="n">
        <v>61.64501070824973</v>
      </c>
      <c r="ALC2" t="n">
        <v>51.02682606022254</v>
      </c>
      <c r="ALD2" t="n">
        <v>70.65125832405413</v>
      </c>
      <c r="ALE2" t="n">
        <v>185.1052692085845</v>
      </c>
      <c r="ALF2" t="n">
        <v>353.4297157764956</v>
      </c>
      <c r="ALG2" t="n">
        <v>388.3592379589523</v>
      </c>
      <c r="ALH2" t="n">
        <v>378.0903517084943</v>
      </c>
      <c r="ALI2" t="n">
        <v>320.1743282882359</v>
      </c>
      <c r="ALJ2" t="n">
        <v>309.6196028373658</v>
      </c>
      <c r="ALK2" t="n">
        <v>321.3147078279724</v>
      </c>
      <c r="ALL2" t="n">
        <v>388.5141852424247</v>
      </c>
      <c r="ALM2" t="n">
        <v>345.2015882856032</v>
      </c>
      <c r="ALN2" t="n">
        <v>372.7426831617174</v>
      </c>
      <c r="ALO2" t="n">
        <v>491.0352227802874</v>
      </c>
      <c r="ALP2" t="n">
        <v>571.5443525111264</v>
      </c>
      <c r="ALQ2" t="n">
        <v>686.1088706547381</v>
      </c>
      <c r="ALR2" t="n">
        <v>713.8049398609676</v>
      </c>
      <c r="ALS2" t="n">
        <v>768.8639294778548</v>
      </c>
      <c r="ALT2" t="n">
        <v>725.0895376205567</v>
      </c>
      <c r="ALU2" t="n">
        <v>708.075279227358</v>
      </c>
      <c r="ALV2" t="n">
        <v>424.0809553136021</v>
      </c>
      <c r="ALW2" t="n">
        <v>227.9468112999912</v>
      </c>
      <c r="ALX2" t="n">
        <v>130.8852160757909</v>
      </c>
      <c r="ALY2" t="n">
        <v>79.96941743223385</v>
      </c>
      <c r="ALZ2" t="n">
        <v>62.00415053673953</v>
      </c>
      <c r="AMA2" t="n">
        <v>51.65727951443072</v>
      </c>
      <c r="AMB2" t="n">
        <v>68.10475336557863</v>
      </c>
      <c r="AMC2" t="n">
        <v>182.4001632902032</v>
      </c>
      <c r="AMD2" t="n">
        <v>359.5314436114348</v>
      </c>
      <c r="AME2" t="n">
        <v>389.6595396830459</v>
      </c>
      <c r="AMF2" t="n">
        <v>377.5846389552376</v>
      </c>
      <c r="AMG2" t="n">
        <v>326.100131428011</v>
      </c>
      <c r="AMH2" t="n">
        <v>315.1217246151712</v>
      </c>
      <c r="AMI2" t="n">
        <v>319.3889660386405</v>
      </c>
      <c r="AMJ2" t="n">
        <v>386.095005068849</v>
      </c>
      <c r="AMK2" t="n">
        <v>349.0112038209859</v>
      </c>
      <c r="AML2" t="n">
        <v>364.1186473364632</v>
      </c>
      <c r="AMM2" t="n">
        <v>480.875901774236</v>
      </c>
      <c r="AMN2" t="n">
        <v>588.1059029149857</v>
      </c>
      <c r="AMO2" t="n">
        <v>685.9164952230076</v>
      </c>
      <c r="AMP2" t="n">
        <v>727.4149707003053</v>
      </c>
      <c r="AMQ2" t="n">
        <v>780.2320973609422</v>
      </c>
      <c r="AMR2" t="n">
        <v>753.9484249456843</v>
      </c>
      <c r="AMS2" t="n">
        <v>729.6899321774705</v>
      </c>
      <c r="AMT2" t="n">
        <v>427.8984837901905</v>
      </c>
      <c r="AMU2" t="n">
        <v>234.0587164746955</v>
      </c>
      <c r="AMV2" t="n">
        <v>130.0044522237313</v>
      </c>
      <c r="AMW2" t="n">
        <v>79.29954031706613</v>
      </c>
      <c r="AMX2" t="n">
        <v>60.44918225969554</v>
      </c>
      <c r="AMY2" t="n">
        <v>51.17366761302385</v>
      </c>
      <c r="AMZ2" t="n">
        <v>69.69370899561082</v>
      </c>
      <c r="ANA2" t="n">
        <v>186.9841761955013</v>
      </c>
      <c r="ANB2" t="n">
        <v>358.7459291557213</v>
      </c>
      <c r="ANC2" t="n">
        <v>390.8949469596795</v>
      </c>
      <c r="AND2" t="n">
        <v>384.7303395216188</v>
      </c>
      <c r="ANE2" t="n">
        <v>332.5898332507534</v>
      </c>
      <c r="ANF2" t="n">
        <v>307.8177231999433</v>
      </c>
      <c r="ANG2" t="n">
        <v>321.6155134672309</v>
      </c>
      <c r="ANH2" t="n">
        <v>381.2673737907952</v>
      </c>
      <c r="ANI2" t="n">
        <v>345.3927677522288</v>
      </c>
      <c r="ANJ2" t="n">
        <v>364.2320750101943</v>
      </c>
      <c r="ANK2" t="n">
        <v>477.0766467176208</v>
      </c>
      <c r="ANL2" t="n">
        <v>576.9079797803179</v>
      </c>
      <c r="ANM2" t="n">
        <v>684.5013264013875</v>
      </c>
      <c r="ANN2" t="n">
        <v>712.0211523190483</v>
      </c>
      <c r="ANO2" t="n">
        <v>755.5988887944889</v>
      </c>
      <c r="ANP2" t="n">
        <v>734.2250361434304</v>
      </c>
      <c r="ANQ2" t="n">
        <v>732.3278069834304</v>
      </c>
      <c r="ANR2" t="n">
        <v>423.5258129158498</v>
      </c>
      <c r="ANS2" t="n">
        <v>233.4189564669663</v>
      </c>
      <c r="ANT2" t="n">
        <v>129.0601689686798</v>
      </c>
      <c r="ANU2" t="n">
        <v>79.07020940583308</v>
      </c>
      <c r="ANV2" t="n">
        <v>60.86784675463045</v>
      </c>
      <c r="ANW2" t="n">
        <v>51.65270361638254</v>
      </c>
      <c r="ANX2" t="n">
        <v>68.61322281771359</v>
      </c>
      <c r="ANY2" t="n">
        <v>185.4045885871251</v>
      </c>
      <c r="ANZ2" t="n">
        <v>359.3697664009626</v>
      </c>
      <c r="AOA2" t="n">
        <v>388.7641646368245</v>
      </c>
      <c r="AOB2" t="n">
        <v>379.2513895620825</v>
      </c>
      <c r="AOC2" t="n">
        <v>322.5637834133317</v>
      </c>
      <c r="AOD2" t="n">
        <v>307.9120023183801</v>
      </c>
      <c r="AOE2" t="n">
        <v>318.1811360801919</v>
      </c>
      <c r="AOF2" t="n">
        <v>388.1551770161464</v>
      </c>
      <c r="AOG2" t="n">
        <v>347.961157532396</v>
      </c>
      <c r="AOH2" t="n">
        <v>369.9803371881061</v>
      </c>
      <c r="AOI2" t="n">
        <v>483.3149686888443</v>
      </c>
      <c r="AOJ2" t="n">
        <v>569.8319560527624</v>
      </c>
      <c r="AOK2" t="n">
        <v>686.5122654797813</v>
      </c>
      <c r="AOL2" t="n">
        <v>704.7843151859371</v>
      </c>
      <c r="AOM2" t="n">
        <v>769.0505802742689</v>
      </c>
      <c r="AON2" t="n">
        <v>746.521396069773</v>
      </c>
      <c r="AOO2" t="n">
        <v>723.5232214518326</v>
      </c>
      <c r="AOP2" t="n">
        <v>421.6699920184826</v>
      </c>
      <c r="AOQ2" t="n">
        <v>234.2412033042116</v>
      </c>
      <c r="AOR2" t="n">
        <v>130.4677769402545</v>
      </c>
      <c r="AOS2" t="n">
        <v>79.51149410400107</v>
      </c>
      <c r="AOT2" t="n">
        <v>59.8586282590294</v>
      </c>
      <c r="AOU2" t="n">
        <v>51.70267756836006</v>
      </c>
      <c r="AOV2" t="n">
        <v>68.75100720542002</v>
      </c>
      <c r="AOW2" t="n">
        <v>184.4280690131871</v>
      </c>
      <c r="AOX2" t="n">
        <v>361.0567586560657</v>
      </c>
      <c r="AOY2" t="n">
        <v>388.9968785911205</v>
      </c>
      <c r="AOZ2" t="n">
        <v>388.4540281750723</v>
      </c>
      <c r="APA2" t="n">
        <v>325.9415783514013</v>
      </c>
      <c r="APB2" t="n">
        <v>309.8466474200677</v>
      </c>
      <c r="APC2" t="n">
        <v>327.1968193393022</v>
      </c>
      <c r="APD2" t="n">
        <v>386.2940952225413</v>
      </c>
      <c r="APE2" t="n">
        <v>348.533418996499</v>
      </c>
      <c r="APF2" t="n">
        <v>368.3574873911129</v>
      </c>
      <c r="APG2" t="n">
        <v>482.3363688873168</v>
      </c>
      <c r="APH2" t="n">
        <v>593.2777679639873</v>
      </c>
      <c r="API2" t="n">
        <v>689.6703898336428</v>
      </c>
      <c r="APJ2" t="n">
        <v>714.9343609928454</v>
      </c>
      <c r="APK2" t="n">
        <v>773.7927068197555</v>
      </c>
      <c r="APL2" t="n">
        <v>732.8540673546252</v>
      </c>
      <c r="APM2" t="n">
        <v>735.311090098101</v>
      </c>
      <c r="APN2" t="n">
        <v>427.8369088587087</v>
      </c>
      <c r="APO2" t="n">
        <v>234.2371779091109</v>
      </c>
      <c r="APP2" t="n">
        <v>130.5383749755408</v>
      </c>
      <c r="APQ2" t="n">
        <v>79.6651875545721</v>
      </c>
      <c r="APR2" t="n">
        <v>61.18140508844017</v>
      </c>
      <c r="APS2" t="n">
        <v>51.17063627793296</v>
      </c>
      <c r="APT2" t="n">
        <v>69.72498668708009</v>
      </c>
      <c r="APU2" t="n">
        <v>185.7595000656588</v>
      </c>
      <c r="APV2" t="n">
        <v>355.0907789322134</v>
      </c>
      <c r="APW2" t="n">
        <v>383.5458133922215</v>
      </c>
      <c r="APX2" t="n">
        <v>388.2015757139234</v>
      </c>
      <c r="APY2" t="n">
        <v>331.4087182031609</v>
      </c>
      <c r="APZ2" t="n">
        <v>313.9082569971662</v>
      </c>
      <c r="AQA2" t="n">
        <v>319.3438117249823</v>
      </c>
      <c r="AQB2" t="n">
        <v>384.636231830359</v>
      </c>
      <c r="AQC2" t="n">
        <v>351.7281807996802</v>
      </c>
      <c r="AQD2" t="n">
        <v>374.2403573115338</v>
      </c>
      <c r="AQE2" t="n">
        <v>478.8292929734883</v>
      </c>
      <c r="AQF2" t="n">
        <v>568.4627068979903</v>
      </c>
      <c r="AQG2" t="n">
        <v>688.6007056807015</v>
      </c>
      <c r="AQH2" t="n">
        <v>714.5966069171645</v>
      </c>
      <c r="AQI2" t="n">
        <v>777.212539576412</v>
      </c>
      <c r="AQJ2" t="n">
        <v>740.8227986013763</v>
      </c>
      <c r="AQK2" t="n">
        <v>726.5776146906771</v>
      </c>
      <c r="AQL2" t="n">
        <v>421.0355360354397</v>
      </c>
      <c r="AQM2" t="n">
        <v>233.8861188845223</v>
      </c>
      <c r="AQN2" t="n">
        <v>130.8189869468419</v>
      </c>
      <c r="AQO2" t="n">
        <v>79.49898140954976</v>
      </c>
      <c r="AQP2" t="n">
        <v>60.97076740086198</v>
      </c>
      <c r="AQQ2" t="n">
        <v>50.93811337700574</v>
      </c>
      <c r="AQR2" t="n">
        <v>68.48657723813112</v>
      </c>
      <c r="AQS2" t="n">
        <v>183.4277870655856</v>
      </c>
      <c r="AQT2" t="n">
        <v>359.3952714826368</v>
      </c>
      <c r="AQU2" t="n">
        <v>392.2759715736921</v>
      </c>
      <c r="AQV2" t="n">
        <v>377.3684340327137</v>
      </c>
      <c r="AQW2" t="n">
        <v>326.3529386438304</v>
      </c>
      <c r="AQX2" t="n">
        <v>315.3995289635819</v>
      </c>
      <c r="AQY2" t="n">
        <v>324.3893856314843</v>
      </c>
      <c r="AQZ2" t="n">
        <v>388.9439994000114</v>
      </c>
      <c r="ARA2" t="n">
        <v>342.5815418304824</v>
      </c>
      <c r="ARB2" t="n">
        <v>364.8361949277895</v>
      </c>
      <c r="ARC2" t="n">
        <v>476.7261563621546</v>
      </c>
      <c r="ARD2" t="n">
        <v>581.4566413609891</v>
      </c>
      <c r="ARE2" t="n">
        <v>694.6961399040773</v>
      </c>
      <c r="ARF2" t="n">
        <v>710.3324464369417</v>
      </c>
      <c r="ARG2" t="n">
        <v>775.0856738851537</v>
      </c>
      <c r="ARH2" t="n">
        <v>745.1414931594921</v>
      </c>
      <c r="ARI2" t="n">
        <v>713.9615340440513</v>
      </c>
      <c r="ARJ2" t="n">
        <v>429.0271270403802</v>
      </c>
      <c r="ARK2" t="n">
        <v>232.9302135975337</v>
      </c>
      <c r="ARL2" t="n">
        <v>128.4150037806407</v>
      </c>
      <c r="ARM2" t="n">
        <v>80.09167751691439</v>
      </c>
      <c r="ARN2" t="n">
        <v>60.58522706994854</v>
      </c>
      <c r="ARO2" t="n">
        <v>51.63703063158646</v>
      </c>
      <c r="ARP2" t="n">
        <v>69.42190184463254</v>
      </c>
      <c r="ARQ2" t="n">
        <v>180.114511933613</v>
      </c>
      <c r="ARR2" t="n">
        <v>353.1341373482696</v>
      </c>
      <c r="ARS2" t="n">
        <v>393.1699526889753</v>
      </c>
      <c r="ART2" t="n">
        <v>383.7129083682327</v>
      </c>
      <c r="ARU2" t="n">
        <v>327.7753929389757</v>
      </c>
      <c r="ARV2" t="n">
        <v>308.5180952884476</v>
      </c>
      <c r="ARW2" t="n">
        <v>320.8144272611523</v>
      </c>
      <c r="ARX2" t="n">
        <v>382.7581001742468</v>
      </c>
      <c r="ARY2" t="n">
        <v>351.6411145353573</v>
      </c>
      <c r="ARZ2" t="n">
        <v>360.9563489565701</v>
      </c>
      <c r="ASA2" t="n">
        <v>472.9564171773623</v>
      </c>
      <c r="ASB2" t="n">
        <v>574.0698021103226</v>
      </c>
      <c r="ASC2" t="n">
        <v>673.6063382629411</v>
      </c>
      <c r="ASD2" t="n">
        <v>707.7122850809662</v>
      </c>
      <c r="ASE2" t="n">
        <v>787.1940243882143</v>
      </c>
      <c r="ASF2" t="n">
        <v>737.8877143181102</v>
      </c>
      <c r="ASG2" t="n">
        <v>717.4119508865332</v>
      </c>
      <c r="ASH2" t="n">
        <v>419.5426061098361</v>
      </c>
      <c r="ASI2" t="n">
        <v>237.678057681142</v>
      </c>
      <c r="ASJ2" t="n">
        <v>131.2055740889572</v>
      </c>
      <c r="ASK2" t="n">
        <v>80.03506074013906</v>
      </c>
      <c r="ASL2" t="n">
        <v>61.44322867020296</v>
      </c>
      <c r="ASM2" t="n">
        <v>52.04900489984162</v>
      </c>
      <c r="ASN2" t="n">
        <v>69.73919550853796</v>
      </c>
      <c r="ASO2" t="n">
        <v>182.1798704397689</v>
      </c>
      <c r="ASP2" t="n">
        <v>355.8528401097528</v>
      </c>
      <c r="ASQ2" t="n">
        <v>393.6950473491049</v>
      </c>
      <c r="ASR2" t="n">
        <v>381.8063892653038</v>
      </c>
      <c r="ASS2" t="n">
        <v>328.7476468550175</v>
      </c>
      <c r="AST2" t="n">
        <v>305.7757439017952</v>
      </c>
      <c r="ASU2" t="n">
        <v>325.2916468606209</v>
      </c>
      <c r="ASV2" t="n">
        <v>387.3180098604652</v>
      </c>
      <c r="ASW2" t="n">
        <v>350.2945167633661</v>
      </c>
      <c r="ASX2" t="n">
        <v>373.1533702805229</v>
      </c>
      <c r="ASY2" t="n">
        <v>482.1257578126001</v>
      </c>
      <c r="ASZ2" t="n">
        <v>573.5723913865741</v>
      </c>
      <c r="ATA2" t="n">
        <v>685.3700180632416</v>
      </c>
      <c r="ATB2" t="n">
        <v>713.7329792657716</v>
      </c>
      <c r="ATC2" t="n">
        <v>777.1317460710009</v>
      </c>
      <c r="ATD2" t="n">
        <v>735.3760660469244</v>
      </c>
      <c r="ATE2" t="n">
        <v>737.1347442279746</v>
      </c>
      <c r="ATF2" t="n">
        <v>428.3320592569565</v>
      </c>
      <c r="ATG2" t="n">
        <v>234.1093471462477</v>
      </c>
      <c r="ATH2" t="n">
        <v>129.8642572020526</v>
      </c>
      <c r="ATI2" t="n">
        <v>77.67596453192427</v>
      </c>
      <c r="ATJ2" t="n">
        <v>61.18152367390185</v>
      </c>
      <c r="ATK2" t="n">
        <v>51.36316471827233</v>
      </c>
      <c r="ATL2" t="n">
        <v>67.73460150539316</v>
      </c>
      <c r="ATM2" t="n">
        <v>185.445758471849</v>
      </c>
      <c r="ATN2" t="n">
        <v>355.5816356874556</v>
      </c>
      <c r="ATO2" t="n">
        <v>389.3240652817766</v>
      </c>
      <c r="ATP2" t="n">
        <v>376.5859170684171</v>
      </c>
      <c r="ATQ2" t="n">
        <v>322.3863928301241</v>
      </c>
      <c r="ATR2" t="n">
        <v>309.969329286894</v>
      </c>
      <c r="ATS2" t="n">
        <v>319.5138817314376</v>
      </c>
      <c r="ATT2" t="n">
        <v>384.6382968410691</v>
      </c>
      <c r="ATU2" t="n">
        <v>344.6899878805202</v>
      </c>
      <c r="ATV2" t="n">
        <v>372.9323394355147</v>
      </c>
      <c r="ATW2" t="n">
        <v>483.5277172890324</v>
      </c>
      <c r="ATX2" t="n">
        <v>576.5997521243869</v>
      </c>
      <c r="ATY2" t="n">
        <v>681.149843272516</v>
      </c>
      <c r="ATZ2" t="n">
        <v>718.5674001659058</v>
      </c>
      <c r="AUA2" t="n">
        <v>768.8838400842664</v>
      </c>
      <c r="AUB2" t="n">
        <v>741.5134361139916</v>
      </c>
      <c r="AUC2" t="n">
        <v>725.0267638423969</v>
      </c>
      <c r="AUD2" t="n">
        <v>427.3786634044776</v>
      </c>
      <c r="AUE2" t="n">
        <v>234.5625591791679</v>
      </c>
      <c r="AUF2" t="n">
        <v>129.5106096412375</v>
      </c>
      <c r="AUG2" t="n">
        <v>79.07956383919368</v>
      </c>
      <c r="AUH2" t="n">
        <v>61.22286908317427</v>
      </c>
      <c r="AUI2" t="n">
        <v>50.59472109001936</v>
      </c>
      <c r="AUJ2" t="n">
        <v>69.81481286319955</v>
      </c>
      <c r="AUK2" t="n">
        <v>180.638749577275</v>
      </c>
      <c r="AUL2" t="n">
        <v>353.5129475128261</v>
      </c>
      <c r="AUM2" t="n">
        <v>384.4039649718044</v>
      </c>
      <c r="AUN2" t="n">
        <v>379.7715056341177</v>
      </c>
      <c r="AUO2" t="n">
        <v>323.6259355520779</v>
      </c>
      <c r="AUP2" t="n">
        <v>314.2375809567427</v>
      </c>
      <c r="AUQ2" t="n">
        <v>318.2587171533885</v>
      </c>
      <c r="AUR2" t="n">
        <v>379.263215550765</v>
      </c>
      <c r="AUS2" t="n">
        <v>340.4154744747516</v>
      </c>
      <c r="AUT2" t="n">
        <v>368.5718550417196</v>
      </c>
      <c r="AUU2" t="n">
        <v>485.1967343690176</v>
      </c>
      <c r="AUV2" t="n">
        <v>576.7517165148365</v>
      </c>
      <c r="AUW2" t="n">
        <v>676.6388925661847</v>
      </c>
      <c r="AUX2" t="n">
        <v>714.6727541455491</v>
      </c>
      <c r="AUY2" t="n">
        <v>784.1002427120687</v>
      </c>
      <c r="AUZ2" t="n">
        <v>745.318116912832</v>
      </c>
      <c r="AVA2" t="n">
        <v>712.4097576743862</v>
      </c>
      <c r="AVB2" t="n">
        <v>420.6357087550775</v>
      </c>
      <c r="AVC2" t="n">
        <v>230.7678168492618</v>
      </c>
      <c r="AVD2" t="n">
        <v>132.8401200353975</v>
      </c>
      <c r="AVE2" t="n">
        <v>80.05411736991219</v>
      </c>
      <c r="AVF2" t="n">
        <v>60.61539501052575</v>
      </c>
      <c r="AVG2" t="n">
        <v>51.69214126137584</v>
      </c>
      <c r="AVH2" t="n">
        <v>68.75143897199618</v>
      </c>
      <c r="AVI2" t="n">
        <v>184.4618502387202</v>
      </c>
      <c r="AVJ2" t="n">
        <v>365.9030568408311</v>
      </c>
      <c r="AVK2" t="n">
        <v>379.1672636719626</v>
      </c>
      <c r="AVL2" t="n">
        <v>379.8173244059467</v>
      </c>
      <c r="AVM2" t="n">
        <v>323.2006779419333</v>
      </c>
      <c r="AVN2" t="n">
        <v>312.1230251837183</v>
      </c>
      <c r="AVO2" t="n">
        <v>329.5337438387263</v>
      </c>
      <c r="AVP2" t="n">
        <v>383.3996951935825</v>
      </c>
      <c r="AVQ2" t="n">
        <v>345.152545891966</v>
      </c>
      <c r="AVR2" t="n">
        <v>364.87198890921</v>
      </c>
      <c r="AVS2" t="n">
        <v>491.8830215102799</v>
      </c>
      <c r="AVT2" t="n">
        <v>580.1096172122146</v>
      </c>
      <c r="AVU2" t="n">
        <v>670.5064945468093</v>
      </c>
      <c r="AVV2" t="n">
        <v>730.790286884248</v>
      </c>
      <c r="AVW2" t="n">
        <v>761.2336605847299</v>
      </c>
      <c r="AVX2" t="n">
        <v>737.086735140861</v>
      </c>
      <c r="AVY2" t="n">
        <v>720.3352207000329</v>
      </c>
      <c r="AVZ2" t="n">
        <v>429.939993173957</v>
      </c>
      <c r="AWA2" t="n">
        <v>235.8596337347774</v>
      </c>
      <c r="AWB2" t="n">
        <v>131.4093351427297</v>
      </c>
      <c r="AWC2" t="n">
        <v>78.20248436467705</v>
      </c>
      <c r="AWD2" t="n">
        <v>61.32244096464925</v>
      </c>
      <c r="AWE2" t="n">
        <v>50.62211919870329</v>
      </c>
      <c r="AWF2" t="n">
        <v>68.12028136872182</v>
      </c>
      <c r="AWG2" t="n">
        <v>184.1712744898522</v>
      </c>
      <c r="AWH2" t="n">
        <v>361.3981178121551</v>
      </c>
      <c r="AWI2" t="n">
        <v>390.1423607614091</v>
      </c>
      <c r="AWJ2" t="n">
        <v>378.1361698993938</v>
      </c>
      <c r="AWK2" t="n">
        <v>328.8766497648797</v>
      </c>
      <c r="AWL2" t="n">
        <v>310.2619073289094</v>
      </c>
      <c r="AWM2" t="n">
        <v>320.6491519482565</v>
      </c>
      <c r="AWN2" t="n">
        <v>383.3486607548078</v>
      </c>
      <c r="AWO2" t="n">
        <v>344.9572310834762</v>
      </c>
      <c r="AWP2" t="n">
        <v>365.456621196605</v>
      </c>
      <c r="AWQ2" t="n">
        <v>485.979965670093</v>
      </c>
      <c r="AWR2" t="n">
        <v>576.9013401471533</v>
      </c>
      <c r="AWS2" t="n">
        <v>690.4711196292407</v>
      </c>
      <c r="AWT2" t="n">
        <v>721.5129188057912</v>
      </c>
      <c r="AWU2" t="n">
        <v>771.548931795842</v>
      </c>
      <c r="AWV2" t="n">
        <v>739.7796453906986</v>
      </c>
      <c r="AWW2" t="n">
        <v>727.1714375127292</v>
      </c>
      <c r="AWX2" t="n">
        <v>425.8447680852188</v>
      </c>
      <c r="AWY2" t="n">
        <v>229.419628698293</v>
      </c>
      <c r="AWZ2" t="n">
        <v>126.560045596475</v>
      </c>
      <c r="AXA2" t="n">
        <v>79.68299033909565</v>
      </c>
      <c r="AXB2" t="n">
        <v>60.50304671761307</v>
      </c>
      <c r="AXC2" t="n">
        <v>51.77726754389754</v>
      </c>
      <c r="AXD2" t="n">
        <v>69.58511980602066</v>
      </c>
      <c r="AXE2" t="n">
        <v>183.3610940577707</v>
      </c>
      <c r="AXF2" t="n">
        <v>351.944640696831</v>
      </c>
      <c r="AXG2" t="n">
        <v>389.1676945130546</v>
      </c>
      <c r="AXH2" t="n">
        <v>381.9028830334579</v>
      </c>
      <c r="AXI2" t="n">
        <v>328.9741561265655</v>
      </c>
      <c r="AXJ2" t="n">
        <v>306.799791885565</v>
      </c>
      <c r="AXK2" t="n">
        <v>321.765962058114</v>
      </c>
      <c r="AXL2" t="n">
        <v>382.7795419749557</v>
      </c>
      <c r="AXM2" t="n">
        <v>348.8788248928888</v>
      </c>
      <c r="AXN2" t="n">
        <v>371.2711681881189</v>
      </c>
      <c r="AXO2" t="n">
        <v>477.3712680406692</v>
      </c>
      <c r="AXP2" t="n">
        <v>580.5431197227282</v>
      </c>
      <c r="AXQ2" t="n">
        <v>697.2401848294691</v>
      </c>
      <c r="AXR2" t="n">
        <v>722.6415246657416</v>
      </c>
      <c r="AXS2" t="n">
        <v>771.5979649465785</v>
      </c>
      <c r="AXT2" t="n">
        <v>739.2672701717381</v>
      </c>
      <c r="AXU2" t="n">
        <v>714.571723872116</v>
      </c>
      <c r="AXV2" t="n">
        <v>431.7646091723452</v>
      </c>
      <c r="AXW2" t="n">
        <v>227.3439396988417</v>
      </c>
      <c r="AXX2" t="n">
        <v>131.1719405234549</v>
      </c>
      <c r="AXY2" t="n">
        <v>78.95747776636804</v>
      </c>
      <c r="AXZ2" t="n">
        <v>61.80693527169625</v>
      </c>
      <c r="AYA2" t="n">
        <v>50.66592465308456</v>
      </c>
      <c r="AYB2" t="n">
        <v>69.12310321194524</v>
      </c>
      <c r="AYC2" t="n">
        <v>187.5916700910629</v>
      </c>
      <c r="AYD2" t="n">
        <v>353.5069719264651</v>
      </c>
      <c r="AYE2" t="n">
        <v>392.4142829728777</v>
      </c>
      <c r="AYF2" t="n">
        <v>381.9139584212167</v>
      </c>
      <c r="AYG2" t="n">
        <v>324.8881460110724</v>
      </c>
      <c r="AYH2" t="n">
        <v>311.4508283940694</v>
      </c>
      <c r="AYI2" t="n">
        <v>321.5899215317613</v>
      </c>
      <c r="AYJ2" t="n">
        <v>387.6739046145814</v>
      </c>
      <c r="AYK2" t="n">
        <v>348.4417039204656</v>
      </c>
      <c r="AYL2" t="n">
        <v>371.7201962617816</v>
      </c>
      <c r="AYM2" t="n">
        <v>483.8468901746506</v>
      </c>
      <c r="AYN2" t="n">
        <v>577.3793255439837</v>
      </c>
      <c r="AYO2" t="n">
        <v>677.590911084422</v>
      </c>
      <c r="AYP2" t="n">
        <v>712.6258189086773</v>
      </c>
      <c r="AYQ2" t="n">
        <v>769.2075719492144</v>
      </c>
      <c r="AYR2" t="n">
        <v>746.3440909368813</v>
      </c>
      <c r="AYS2" t="n">
        <v>710.4604621537139</v>
      </c>
      <c r="AYT2" t="n">
        <v>422.9119490229145</v>
      </c>
      <c r="AYU2" t="n">
        <v>232.2787404653323</v>
      </c>
      <c r="AYV2" t="n">
        <v>130.1760969498545</v>
      </c>
      <c r="AYW2" t="n">
        <v>77.61822160080737</v>
      </c>
      <c r="AYX2" t="n">
        <v>60.83080482962139</v>
      </c>
      <c r="AYY2" t="n">
        <v>50.74433172135604</v>
      </c>
      <c r="AYZ2" t="n">
        <v>70.55895960235593</v>
      </c>
      <c r="AZA2" t="n">
        <v>185.3357985601978</v>
      </c>
      <c r="AZB2" t="n">
        <v>356.303534466573</v>
      </c>
      <c r="AZC2" t="n">
        <v>387.5297814848862</v>
      </c>
      <c r="AZD2" t="n">
        <v>375.1446745369722</v>
      </c>
      <c r="AZE2" t="n">
        <v>320.53556447719</v>
      </c>
      <c r="AZF2" t="n">
        <v>309.7269100200049</v>
      </c>
      <c r="AZG2" t="n">
        <v>325.3478790099202</v>
      </c>
      <c r="AZH2" t="n">
        <v>381.5997835811156</v>
      </c>
      <c r="AZI2" t="n">
        <v>343.0717190224221</v>
      </c>
      <c r="AZJ2" t="n">
        <v>368.100919384158</v>
      </c>
      <c r="AZK2" t="n">
        <v>482.7947762480382</v>
      </c>
      <c r="AZL2" t="n">
        <v>572.1686884788129</v>
      </c>
      <c r="AZM2" t="n">
        <v>683.2276916242322</v>
      </c>
      <c r="AZN2" t="n">
        <v>711.1259065291446</v>
      </c>
      <c r="AZO2" t="n">
        <v>760.8787773589471</v>
      </c>
      <c r="AZP2" t="n">
        <v>752.4979881797519</v>
      </c>
      <c r="AZQ2" t="n">
        <v>729.5172329396859</v>
      </c>
      <c r="AZR2" t="n">
        <v>418.8803107086326</v>
      </c>
      <c r="AZS2" t="n">
        <v>229.4301114443419</v>
      </c>
      <c r="AZT2" t="n">
        <v>129.5632824365692</v>
      </c>
      <c r="AZU2" t="n">
        <v>78.66418987873544</v>
      </c>
      <c r="AZV2" t="n">
        <v>61.75774743761485</v>
      </c>
      <c r="AZW2" t="n">
        <v>51.86542371239358</v>
      </c>
      <c r="AZX2" t="n">
        <v>69.89841304760661</v>
      </c>
      <c r="AZY2" t="n">
        <v>180.3672245689192</v>
      </c>
      <c r="AZZ2" t="n">
        <v>356.8459068639622</v>
      </c>
      <c r="BAA2" t="n">
        <v>390.5838358814742</v>
      </c>
      <c r="BAB2" t="n">
        <v>382.5312859548598</v>
      </c>
      <c r="BAC2" t="n">
        <v>322.3743937813284</v>
      </c>
      <c r="BAD2" t="n">
        <v>316.6280267882434</v>
      </c>
      <c r="BAE2" t="n">
        <v>319.9959049419302</v>
      </c>
      <c r="BAF2" t="n">
        <v>386.8353458151234</v>
      </c>
      <c r="BAG2" t="n">
        <v>344.6522454951697</v>
      </c>
      <c r="BAH2" t="n">
        <v>369.3868048025033</v>
      </c>
      <c r="BAI2" t="n">
        <v>480.0681958044762</v>
      </c>
      <c r="BAJ2" t="n">
        <v>583.4139393669427</v>
      </c>
      <c r="BAK2" t="n">
        <v>682.7510501975453</v>
      </c>
      <c r="BAL2" t="n">
        <v>725.2149009646375</v>
      </c>
      <c r="BAM2" t="n">
        <v>772.5086558732571</v>
      </c>
      <c r="BAN2" t="n">
        <v>749.6411902447132</v>
      </c>
      <c r="BAO2" t="n">
        <v>726.8296018880279</v>
      </c>
      <c r="BAP2" t="n">
        <v>419.2133701458447</v>
      </c>
      <c r="BAQ2" t="n">
        <v>236.4585649704197</v>
      </c>
      <c r="BAR2" t="n">
        <v>130.8100141163532</v>
      </c>
      <c r="BAS2" t="n">
        <v>79.48912850891801</v>
      </c>
      <c r="BAT2" t="n">
        <v>61.90420916311832</v>
      </c>
      <c r="BAU2" t="n">
        <v>52.24575513073997</v>
      </c>
      <c r="BAV2" t="n">
        <v>67.17779037298665</v>
      </c>
      <c r="BAW2" t="n">
        <v>181.5438591810274</v>
      </c>
      <c r="BAX2" t="n">
        <v>361.2070495978045</v>
      </c>
      <c r="BAY2" t="n">
        <v>388.3396690692005</v>
      </c>
      <c r="BAZ2" t="n">
        <v>381.5415080883529</v>
      </c>
      <c r="BBA2" t="n">
        <v>321.7484562601949</v>
      </c>
      <c r="BBB2" t="n">
        <v>315.4788683318787</v>
      </c>
      <c r="BBC2" t="n">
        <v>316.2300534396143</v>
      </c>
      <c r="BBD2" t="n">
        <v>385.605930049785</v>
      </c>
      <c r="BBE2" t="n">
        <v>346.6640764816294</v>
      </c>
      <c r="BBF2" t="n">
        <v>366.0231956079777</v>
      </c>
      <c r="BBG2" t="n">
        <v>491.5986692969531</v>
      </c>
      <c r="BBH2" t="n">
        <v>579.485659548967</v>
      </c>
      <c r="BBI2" t="n">
        <v>684.3216010898321</v>
      </c>
      <c r="BBJ2" t="n">
        <v>718.5934573124999</v>
      </c>
      <c r="BBK2" t="n">
        <v>762.23753070099</v>
      </c>
      <c r="BBL2" t="n">
        <v>758.8595236623919</v>
      </c>
      <c r="BBM2" t="n">
        <v>709.5571453027652</v>
      </c>
      <c r="BBN2" t="n">
        <v>426.6620270468505</v>
      </c>
      <c r="BBO2" t="n">
        <v>177.1482664382578</v>
      </c>
      <c r="BBP2" t="n">
        <v>110.2377195192557</v>
      </c>
      <c r="BBQ2" t="n">
        <v>71.79399199394763</v>
      </c>
      <c r="BBR2" t="n">
        <v>48.06485272431316</v>
      </c>
      <c r="BBS2" t="n">
        <v>42.05002708646194</v>
      </c>
      <c r="BBT2" t="n">
        <v>60.12036899000787</v>
      </c>
      <c r="BBU2" t="n">
        <v>176.8139686614244</v>
      </c>
      <c r="BBV2" t="n">
        <v>362.8206481352797</v>
      </c>
      <c r="BBW2" t="n">
        <v>356.7886752989045</v>
      </c>
      <c r="BBX2" t="n">
        <v>338.7602731269541</v>
      </c>
      <c r="BBY2" t="n">
        <v>301.2464201106521</v>
      </c>
      <c r="BBZ2" t="n">
        <v>270.9675828670599</v>
      </c>
      <c r="BCA2" t="n">
        <v>312.8100604780862</v>
      </c>
      <c r="BCB2" t="n">
        <v>336.1837677872342</v>
      </c>
      <c r="BCC2" t="n">
        <v>315.6669981948669</v>
      </c>
      <c r="BCD2" t="n">
        <v>342.4953286721171</v>
      </c>
      <c r="BCE2" t="n">
        <v>454.068103800192</v>
      </c>
      <c r="BCF2" t="n">
        <v>540.5296692361898</v>
      </c>
      <c r="BCG2" t="n">
        <v>641.993536111602</v>
      </c>
      <c r="BCH2" t="n">
        <v>665.5477238246768</v>
      </c>
      <c r="BCI2" t="n">
        <v>720.3713427792057</v>
      </c>
      <c r="BCJ2" t="n">
        <v>712.7457801011979</v>
      </c>
      <c r="BCK2" t="n">
        <v>674.2556404752934</v>
      </c>
      <c r="BCL2" t="n">
        <v>340.4859679809837</v>
      </c>
      <c r="BCM2" t="n">
        <v>178.8068748978764</v>
      </c>
      <c r="BCN2" t="n">
        <v>107.2309297966822</v>
      </c>
      <c r="BCO2" t="n">
        <v>72.70276153104557</v>
      </c>
      <c r="BCP2" t="n">
        <v>47.93756325742825</v>
      </c>
      <c r="BCQ2" t="n">
        <v>42.29983858733239</v>
      </c>
      <c r="BCR2" t="n">
        <v>61.35905185829779</v>
      </c>
      <c r="BCS2" t="n">
        <v>175.7983806721896</v>
      </c>
      <c r="BCT2" t="n">
        <v>366.0328878111032</v>
      </c>
      <c r="BCU2" t="n">
        <v>365.9813019879212</v>
      </c>
      <c r="BCV2" t="n">
        <v>333.0505140784889</v>
      </c>
      <c r="BCW2" t="n">
        <v>300.9353322735834</v>
      </c>
      <c r="BCX2" t="n">
        <v>273.336541793902</v>
      </c>
      <c r="BCY2" t="n">
        <v>303.7598160880086</v>
      </c>
      <c r="BCZ2" t="n">
        <v>336.6091865558046</v>
      </c>
      <c r="BDA2" t="n">
        <v>320.4447243435008</v>
      </c>
      <c r="BDB2" t="n">
        <v>344.4216628023332</v>
      </c>
      <c r="BDC2" t="n">
        <v>446.3310284875132</v>
      </c>
      <c r="BDD2" t="n">
        <v>533.5548923041894</v>
      </c>
      <c r="BDE2" t="n">
        <v>649.2041563897382</v>
      </c>
      <c r="BDF2" t="n">
        <v>662.8458362840764</v>
      </c>
      <c r="BDG2" t="n">
        <v>730.1280637816715</v>
      </c>
      <c r="BDH2" t="n">
        <v>707.2218143713618</v>
      </c>
      <c r="BDI2" t="n">
        <v>671.3408504567772</v>
      </c>
      <c r="BDJ2" t="n">
        <v>344.6118737216966</v>
      </c>
      <c r="BDK2" t="n">
        <v>174.4688313747536</v>
      </c>
      <c r="BDL2" t="n">
        <v>113.369314436702</v>
      </c>
      <c r="BDM2" t="n">
        <v>72.55744693958061</v>
      </c>
      <c r="BDN2" t="n">
        <v>47.47842604960117</v>
      </c>
      <c r="BDO2" t="n">
        <v>42.10392385530486</v>
      </c>
      <c r="BDP2" t="n">
        <v>60.37515092915475</v>
      </c>
      <c r="BDQ2" t="n">
        <v>182.1711368295797</v>
      </c>
      <c r="BDR2" t="n">
        <v>367.6484797751995</v>
      </c>
      <c r="BDS2" t="n">
        <v>361.421647278251</v>
      </c>
      <c r="BDT2" t="n">
        <v>331.0395769344276</v>
      </c>
      <c r="BDU2" t="n">
        <v>303.4595281228603</v>
      </c>
      <c r="BDV2" t="n">
        <v>272.4540531618625</v>
      </c>
      <c r="BDW2" t="n">
        <v>306.2003286862571</v>
      </c>
      <c r="BDX2" t="n">
        <v>337.0158403547581</v>
      </c>
      <c r="BDY2" t="n">
        <v>317.0162805006586</v>
      </c>
      <c r="BDZ2" t="n">
        <v>340.4633065157142</v>
      </c>
      <c r="BEA2" t="n">
        <v>451.8666008545381</v>
      </c>
      <c r="BEB2" t="n">
        <v>528.8223681762025</v>
      </c>
      <c r="BEC2" t="n">
        <v>643.8957090225148</v>
      </c>
      <c r="BED2" t="n">
        <v>668.1132878443802</v>
      </c>
      <c r="BEE2" t="n">
        <v>731.3771111293725</v>
      </c>
      <c r="BEF2" t="n">
        <v>722.0276122417638</v>
      </c>
      <c r="BEG2" t="n">
        <v>659.9356960574305</v>
      </c>
      <c r="BEH2" t="n">
        <v>346.0233029957478</v>
      </c>
      <c r="BEI2" t="n">
        <v>175.6461597932721</v>
      </c>
      <c r="BEJ2" t="n">
        <v>108.6081131343772</v>
      </c>
      <c r="BEK2" t="n">
        <v>71.71574147161262</v>
      </c>
      <c r="BEL2" t="n">
        <v>47.50745069339894</v>
      </c>
      <c r="BEM2" t="n">
        <v>42.8196486528252</v>
      </c>
      <c r="BEN2" t="n">
        <v>59.12492901706671</v>
      </c>
      <c r="BEO2" t="n">
        <v>179.1747620578599</v>
      </c>
      <c r="BEP2" t="n">
        <v>368.1919279759912</v>
      </c>
      <c r="BEQ2" t="n">
        <v>365.043672050588</v>
      </c>
      <c r="BER2" t="n">
        <v>332.3839319083747</v>
      </c>
      <c r="BES2" t="n">
        <v>295.8007128128114</v>
      </c>
      <c r="BET2" t="n">
        <v>276.5302787354419</v>
      </c>
      <c r="BEU2" t="n">
        <v>304.2155914747255</v>
      </c>
      <c r="BEV2" t="n">
        <v>340.4179972810392</v>
      </c>
      <c r="BEW2" t="n">
        <v>309.3083098006709</v>
      </c>
      <c r="BEX2" t="n">
        <v>346.3861464099516</v>
      </c>
      <c r="BEY2" t="n">
        <v>443.3499562943109</v>
      </c>
      <c r="BEZ2" t="n">
        <v>537.768668473158</v>
      </c>
      <c r="BFA2" t="n">
        <v>646.6228880827265</v>
      </c>
      <c r="BFB2" t="n">
        <v>664.4491980346822</v>
      </c>
      <c r="BFC2" t="n">
        <v>720.8958748668358</v>
      </c>
      <c r="BFD2" t="n">
        <v>723.1703580306856</v>
      </c>
      <c r="BFE2" t="n">
        <v>683.2515237935306</v>
      </c>
      <c r="BFF2" t="n">
        <v>355.5060599448954</v>
      </c>
      <c r="BFG2" t="n">
        <v>178.8181061003482</v>
      </c>
      <c r="BFH2" t="n">
        <v>110.9750625501279</v>
      </c>
      <c r="BFI2" t="n">
        <v>70.8422054819342</v>
      </c>
      <c r="BFJ2" t="n">
        <v>47.5340468779475</v>
      </c>
      <c r="BFK2" t="n">
        <v>42.51495648160084</v>
      </c>
      <c r="BFL2" t="n">
        <v>59.54902638318456</v>
      </c>
      <c r="BFM2" t="n">
        <v>177.4867011304315</v>
      </c>
      <c r="BFN2" t="n">
        <v>367.2773092567516</v>
      </c>
      <c r="BFO2" t="n">
        <v>365.628745886134</v>
      </c>
      <c r="BFP2" t="n">
        <v>335.2535104421522</v>
      </c>
      <c r="BFQ2" t="n">
        <v>293.6826588537728</v>
      </c>
      <c r="BFR2" t="n">
        <v>278.6738217292569</v>
      </c>
      <c r="BFS2" t="n">
        <v>305.1112322097417</v>
      </c>
      <c r="BFT2" t="n">
        <v>343.5631324571997</v>
      </c>
      <c r="BFU2" t="n">
        <v>318.4744302789472</v>
      </c>
      <c r="BFV2" t="n">
        <v>343.4960921770298</v>
      </c>
      <c r="BFW2" t="n">
        <v>455.0021092069799</v>
      </c>
      <c r="BFX2" t="n">
        <v>538.4131005112228</v>
      </c>
      <c r="BFY2" t="n">
        <v>634.5144098124268</v>
      </c>
      <c r="BFZ2" t="n">
        <v>673.6265369126377</v>
      </c>
      <c r="BGA2" t="n">
        <v>727.3070928565301</v>
      </c>
      <c r="BGB2" t="n">
        <v>708.9116192601939</v>
      </c>
      <c r="BGC2" t="n">
        <v>668.3195060063075</v>
      </c>
      <c r="BGD2" t="n">
        <v>343.7619357467988</v>
      </c>
      <c r="BGE2" t="n">
        <v>178.5076943094535</v>
      </c>
      <c r="BGF2" t="n">
        <v>109.898845485187</v>
      </c>
      <c r="BGG2" t="n">
        <v>71.90496467261219</v>
      </c>
      <c r="BGH2" t="n">
        <v>47.71450492145813</v>
      </c>
      <c r="BGI2" t="n">
        <v>42.44869254801313</v>
      </c>
      <c r="BGJ2" t="n">
        <v>60.03016988712908</v>
      </c>
      <c r="BGK2" t="n">
        <v>183.3648947548587</v>
      </c>
      <c r="BGL2" t="n">
        <v>371.1677709976216</v>
      </c>
      <c r="BGM2" t="n">
        <v>366.3938471796131</v>
      </c>
      <c r="BGN2" t="n">
        <v>332.2659007103102</v>
      </c>
      <c r="BGO2" t="n">
        <v>297.5217366523054</v>
      </c>
      <c r="BGP2" t="n">
        <v>275.7408074963587</v>
      </c>
      <c r="BGQ2" t="n">
        <v>304.6577548309158</v>
      </c>
      <c r="BGR2" t="n">
        <v>346.8071250121101</v>
      </c>
      <c r="BGS2" t="n">
        <v>317.6445118749988</v>
      </c>
      <c r="BGT2" t="n">
        <v>341.662426430242</v>
      </c>
      <c r="BGU2" t="n">
        <v>445.4341006468642</v>
      </c>
      <c r="BGV2" t="n">
        <v>530.7807081955359</v>
      </c>
      <c r="BGW2" t="n">
        <v>638.6127940387136</v>
      </c>
      <c r="BGX2" t="n">
        <v>671.3361181918139</v>
      </c>
      <c r="BGY2" t="n">
        <v>732.2001336459217</v>
      </c>
      <c r="BGZ2" t="n">
        <v>717.6189953178863</v>
      </c>
      <c r="BHA2" t="n">
        <v>671.1698748524936</v>
      </c>
      <c r="BHB2" t="n">
        <v>344.036745831711</v>
      </c>
      <c r="BHC2" t="n">
        <v>177.5575203583161</v>
      </c>
      <c r="BHD2" t="n">
        <v>109.2858726079355</v>
      </c>
      <c r="BHE2" t="n">
        <v>72.24569288578633</v>
      </c>
      <c r="BHF2" t="n">
        <v>47.3673565396025</v>
      </c>
      <c r="BHG2" t="n">
        <v>42.20127589751263</v>
      </c>
      <c r="BHH2" t="n">
        <v>60.14197727014149</v>
      </c>
      <c r="BHI2" t="n">
        <v>181.0279162159705</v>
      </c>
      <c r="BHJ2" t="n">
        <v>367.7042705864108</v>
      </c>
      <c r="BHK2" t="n">
        <v>369.1410153817474</v>
      </c>
      <c r="BHL2" t="n">
        <v>330.2435905261816</v>
      </c>
      <c r="BHM2" t="n">
        <v>301.3273478241248</v>
      </c>
      <c r="BHN2" t="n">
        <v>277.5910814449447</v>
      </c>
      <c r="BHO2" t="n">
        <v>312.4456478802576</v>
      </c>
      <c r="BHP2" t="n">
        <v>343.8155732713919</v>
      </c>
      <c r="BHQ2" t="n">
        <v>314.177564554876</v>
      </c>
      <c r="BHR2" t="n">
        <v>345.9901000671029</v>
      </c>
      <c r="BHS2" t="n">
        <v>444.4362075522876</v>
      </c>
      <c r="BHT2" t="n">
        <v>532.9009553497681</v>
      </c>
      <c r="BHU2" t="n">
        <v>644.0628513085306</v>
      </c>
      <c r="BHV2" t="n">
        <v>664.5174460284771</v>
      </c>
      <c r="BHW2" t="n">
        <v>724.447359566582</v>
      </c>
      <c r="BHX2" t="n">
        <v>702.7321681847686</v>
      </c>
      <c r="BHY2" t="n">
        <v>672.5417381172183</v>
      </c>
      <c r="BHZ2" t="n">
        <v>345.0642094024087</v>
      </c>
      <c r="BIA2" t="n">
        <v>175.7372106352585</v>
      </c>
      <c r="BIB2" t="n">
        <v>107.6713312027487</v>
      </c>
      <c r="BIC2" t="n">
        <v>72.55021526279498</v>
      </c>
      <c r="BID2" t="n">
        <v>47.35124850463623</v>
      </c>
      <c r="BIE2" t="n">
        <v>42.41672421539269</v>
      </c>
      <c r="BIF2" t="n">
        <v>58.96239143129966</v>
      </c>
      <c r="BIG2" t="n">
        <v>180.6883496213503</v>
      </c>
      <c r="BIH2" t="n">
        <v>367.215015407841</v>
      </c>
      <c r="BII2" t="n">
        <v>367.7695500444914</v>
      </c>
      <c r="BIJ2" t="n">
        <v>331.9390796039918</v>
      </c>
      <c r="BIK2" t="n">
        <v>293.3750705366044</v>
      </c>
      <c r="BIL2" t="n">
        <v>279.5917016299203</v>
      </c>
      <c r="BIM2" t="n">
        <v>297.2384991110433</v>
      </c>
      <c r="BIN2" t="n">
        <v>338.7597066331173</v>
      </c>
      <c r="BIO2" t="n">
        <v>316.443199088663</v>
      </c>
      <c r="BIP2" t="n">
        <v>341.6184859309545</v>
      </c>
      <c r="BIQ2" t="n">
        <v>453.6797649379909</v>
      </c>
      <c r="BIR2" t="n">
        <v>526.3370879049774</v>
      </c>
      <c r="BIS2" t="n">
        <v>634.9528269426812</v>
      </c>
      <c r="BIT2" t="n">
        <v>667.05492125801</v>
      </c>
      <c r="BIU2" t="n">
        <v>728.2670779395686</v>
      </c>
      <c r="BIV2" t="n">
        <v>719.6573541023301</v>
      </c>
      <c r="BIW2" t="n">
        <v>670.696232660285</v>
      </c>
      <c r="BIX2" t="n">
        <v>345.8623140592841</v>
      </c>
      <c r="BIY2" t="n">
        <v>175.302249965657</v>
      </c>
      <c r="BIZ2" t="n">
        <v>107.6452658812579</v>
      </c>
      <c r="BJA2" t="n">
        <v>72.12135652361137</v>
      </c>
      <c r="BJB2" t="n">
        <v>48.37792220503731</v>
      </c>
      <c r="BJC2" t="n">
        <v>42.35866135197465</v>
      </c>
      <c r="BJD2" t="n">
        <v>57.5116130017776</v>
      </c>
      <c r="BJE2" t="n">
        <v>181.9907588060628</v>
      </c>
      <c r="BJF2" t="n">
        <v>371.808130237933</v>
      </c>
      <c r="BJG2" t="n">
        <v>365.8565706615834</v>
      </c>
      <c r="BJH2" t="n">
        <v>330.9747172397815</v>
      </c>
      <c r="BJI2" t="n">
        <v>294.6473396254555</v>
      </c>
      <c r="BJJ2" t="n">
        <v>275.6490809715813</v>
      </c>
      <c r="BJK2" t="n">
        <v>303.9018885785646</v>
      </c>
      <c r="BJL2" t="n">
        <v>340.3165952117126</v>
      </c>
      <c r="BJM2" t="n">
        <v>317.4886755939239</v>
      </c>
      <c r="BJN2" t="n">
        <v>342.0755545998352</v>
      </c>
      <c r="BJO2" t="n">
        <v>446.5869759076574</v>
      </c>
      <c r="BJP2" t="n">
        <v>538.7716967114593</v>
      </c>
      <c r="BJQ2" t="n">
        <v>648.2116986476248</v>
      </c>
      <c r="BJR2" t="n">
        <v>673.7705319261083</v>
      </c>
      <c r="BJS2" t="n">
        <v>727.9029121478768</v>
      </c>
      <c r="BJT2" t="n">
        <v>721.6874970363963</v>
      </c>
      <c r="BJU2" t="n">
        <v>667.4443829832787</v>
      </c>
      <c r="BJV2" t="n">
        <v>342.9504221692421</v>
      </c>
      <c r="BJW2" t="n">
        <v>175.460538029726</v>
      </c>
      <c r="BJX2" t="n">
        <v>111.5837426584193</v>
      </c>
      <c r="BJY2" t="n">
        <v>71.22319448220783</v>
      </c>
      <c r="BJZ2" t="n">
        <v>48.10831213592662</v>
      </c>
      <c r="BKA2" t="n">
        <v>42.31842744439252</v>
      </c>
      <c r="BKB2" t="n">
        <v>58.14085681622812</v>
      </c>
      <c r="BKC2" t="n">
        <v>176.5430065828812</v>
      </c>
      <c r="BKD2" t="n">
        <v>363.3849529450902</v>
      </c>
      <c r="BKE2" t="n">
        <v>365.7248753777112</v>
      </c>
      <c r="BKF2" t="n">
        <v>332.7053950637957</v>
      </c>
      <c r="BKG2" t="n">
        <v>295.3284732787205</v>
      </c>
      <c r="BKH2" t="n">
        <v>277.3394506936971</v>
      </c>
      <c r="BKI2" t="n">
        <v>306.5760530091407</v>
      </c>
      <c r="BKJ2" t="n">
        <v>337.3001870683569</v>
      </c>
      <c r="BKK2" t="n">
        <v>321.279635085306</v>
      </c>
      <c r="BKL2" t="n">
        <v>345.4231476679373</v>
      </c>
      <c r="BKM2" t="n">
        <v>449.6407826053234</v>
      </c>
      <c r="BKN2" t="n">
        <v>533.0825432987701</v>
      </c>
      <c r="BKO2" t="n">
        <v>653.2763429232832</v>
      </c>
      <c r="BKP2" t="n">
        <v>664.279627491585</v>
      </c>
      <c r="BKQ2" t="n">
        <v>745.0129092434672</v>
      </c>
      <c r="BKR2" t="n">
        <v>713.1572731684474</v>
      </c>
      <c r="BKS2" t="n">
        <v>656.3889004198965</v>
      </c>
      <c r="BKT2" t="n">
        <v>338.7229139436869</v>
      </c>
      <c r="BKU2" t="n">
        <v>178.3550518520579</v>
      </c>
      <c r="BKV2" t="n">
        <v>107.5540261363139</v>
      </c>
      <c r="BKW2" t="n">
        <v>72.49627382363046</v>
      </c>
      <c r="BKX2" t="n">
        <v>46.21860959552438</v>
      </c>
      <c r="BKY2" t="n">
        <v>42.47062215943619</v>
      </c>
      <c r="BKZ2" t="n">
        <v>60.02290111875553</v>
      </c>
      <c r="BLA2" t="n">
        <v>178.596858050508</v>
      </c>
      <c r="BLB2" t="n">
        <v>373.1885847029239</v>
      </c>
      <c r="BLC2" t="n">
        <v>360.2548921840494</v>
      </c>
      <c r="BLD2" t="n">
        <v>332.6738601397628</v>
      </c>
      <c r="BLE2" t="n">
        <v>300.3901315487262</v>
      </c>
      <c r="BLF2" t="n">
        <v>273.3898930729711</v>
      </c>
      <c r="BLG2" t="n">
        <v>302.4354014324877</v>
      </c>
      <c r="BLH2" t="n">
        <v>336.3010439947713</v>
      </c>
      <c r="BLI2" t="n">
        <v>316.0379789976577</v>
      </c>
      <c r="BLJ2" t="n">
        <v>340.4021066561709</v>
      </c>
      <c r="BLK2" t="n">
        <v>453.2509238952107</v>
      </c>
      <c r="BLL2" t="n">
        <v>529.2476756036026</v>
      </c>
      <c r="BLM2" t="n">
        <v>648.1130202435245</v>
      </c>
      <c r="BLN2" t="n">
        <v>678.0307832411976</v>
      </c>
      <c r="BLO2" t="n">
        <v>728.9264129701597</v>
      </c>
      <c r="BLP2" t="n">
        <v>723.3308898072593</v>
      </c>
      <c r="BLQ2" t="n">
        <v>663.0939494752039</v>
      </c>
      <c r="BLR2" t="n">
        <v>344.3505253391609</v>
      </c>
      <c r="BLS2" t="n">
        <v>176.4811137036296</v>
      </c>
      <c r="BLT2" t="n">
        <v>112.0164077425934</v>
      </c>
      <c r="BLU2" t="n">
        <v>72.82505432705797</v>
      </c>
      <c r="BLV2" t="n">
        <v>46.60448352842646</v>
      </c>
      <c r="BLW2" t="n">
        <v>41.90200017290718</v>
      </c>
      <c r="BLX2" t="n">
        <v>59.63121310225924</v>
      </c>
      <c r="BLY2" t="n">
        <v>177.5954462381695</v>
      </c>
      <c r="BLZ2" t="n">
        <v>361.0447164539447</v>
      </c>
      <c r="BMA2" t="n">
        <v>360.4959927368193</v>
      </c>
      <c r="BMB2" t="n">
        <v>340.0972670913706</v>
      </c>
      <c r="BMC2" t="n">
        <v>301.1052986814091</v>
      </c>
      <c r="BMD2" t="n">
        <v>277.8508846426393</v>
      </c>
      <c r="BME2" t="n">
        <v>310.3227447536609</v>
      </c>
      <c r="BMF2" t="n">
        <v>342.5772711256767</v>
      </c>
      <c r="BMG2" t="n">
        <v>315.6490968557177</v>
      </c>
      <c r="BMH2" t="n">
        <v>338.919003740313</v>
      </c>
      <c r="BMI2" t="n">
        <v>448.2363396820207</v>
      </c>
      <c r="BMJ2" t="n">
        <v>526.2678371652995</v>
      </c>
      <c r="BMK2" t="n">
        <v>647.0035041931383</v>
      </c>
      <c r="BML2" t="n">
        <v>663.1754682349959</v>
      </c>
      <c r="BMM2" t="n">
        <v>734.2149466310126</v>
      </c>
      <c r="BMN2" t="n">
        <v>725.5057424403933</v>
      </c>
      <c r="BMO2" t="n">
        <v>671.6273624556214</v>
      </c>
      <c r="BMP2" t="n">
        <v>341.2703636736122</v>
      </c>
      <c r="BMQ2" t="n">
        <v>180.1446892239765</v>
      </c>
      <c r="BMR2" t="n">
        <v>110.417786909918</v>
      </c>
      <c r="BMS2" t="n">
        <v>72.56841003108126</v>
      </c>
      <c r="BMT2" t="n">
        <v>46.12726900008288</v>
      </c>
      <c r="BMU2" t="n">
        <v>41.88983657740118</v>
      </c>
      <c r="BMV2" t="n">
        <v>60.16890142798188</v>
      </c>
      <c r="BMW2" t="n">
        <v>177.8062683969382</v>
      </c>
      <c r="BMX2" t="n">
        <v>358.8567990868455</v>
      </c>
      <c r="BMY2" t="n">
        <v>358.5037447016438</v>
      </c>
      <c r="BMZ2" t="n">
        <v>332.8819381735268</v>
      </c>
      <c r="BNA2" t="n">
        <v>294.8515774375426</v>
      </c>
      <c r="BNB2" t="n">
        <v>279.8795550481935</v>
      </c>
      <c r="BNC2" t="n">
        <v>302.9407683607788</v>
      </c>
      <c r="BND2" t="n">
        <v>346.3582150713626</v>
      </c>
      <c r="BNE2" t="n">
        <v>316.4271061875317</v>
      </c>
      <c r="BNF2" t="n">
        <v>342.4421352670963</v>
      </c>
      <c r="BNG2" t="n">
        <v>438.3523762600031</v>
      </c>
      <c r="BNH2" t="n">
        <v>538.7071381761764</v>
      </c>
      <c r="BNI2" t="n">
        <v>632.8461229930335</v>
      </c>
      <c r="BNJ2" t="n">
        <v>673.8599882632664</v>
      </c>
      <c r="BNK2" t="n">
        <v>719.0159306411941</v>
      </c>
      <c r="BNL2" t="n">
        <v>712.711893002528</v>
      </c>
      <c r="BNM2" t="n">
        <v>678.6623531644448</v>
      </c>
      <c r="BNN2" t="n">
        <v>343.4131396039363</v>
      </c>
      <c r="BNO2" t="n">
        <v>179.1018393271338</v>
      </c>
      <c r="BNP2" t="n">
        <v>109.4385815381604</v>
      </c>
      <c r="BNQ2" t="n">
        <v>71.45414965255563</v>
      </c>
      <c r="BNR2" t="n">
        <v>48.47835275352286</v>
      </c>
      <c r="BNS2" t="n">
        <v>41.53687108377071</v>
      </c>
      <c r="BNT2" t="n">
        <v>60.16584523788283</v>
      </c>
      <c r="BNU2" t="n">
        <v>178.0860135778397</v>
      </c>
      <c r="BNV2" t="n">
        <v>360.6608360695247</v>
      </c>
      <c r="BNW2" t="n">
        <v>364.9317929098965</v>
      </c>
      <c r="BNX2" t="n">
        <v>332.9403073333966</v>
      </c>
      <c r="BNY2" t="n">
        <v>295.3132047821869</v>
      </c>
      <c r="BNZ2" t="n">
        <v>277.1774339246737</v>
      </c>
      <c r="BOA2" t="n">
        <v>305.9121665402411</v>
      </c>
      <c r="BOB2" t="n">
        <v>340.2072369474358</v>
      </c>
      <c r="BOC2" t="n">
        <v>313.4343985775427</v>
      </c>
      <c r="BOD2" t="n">
        <v>345.8746195488703</v>
      </c>
      <c r="BOE2" t="n">
        <v>451.2156862468657</v>
      </c>
      <c r="BOF2" t="n">
        <v>516.2935315135742</v>
      </c>
      <c r="BOG2" t="n">
        <v>649.5538260260348</v>
      </c>
      <c r="BOH2" t="n">
        <v>658.4067371192301</v>
      </c>
      <c r="BOI2" t="n">
        <v>735.6239071595213</v>
      </c>
      <c r="BOJ2" t="n">
        <v>730.6971569763188</v>
      </c>
      <c r="BOK2" t="n">
        <v>670.9366336784578</v>
      </c>
      <c r="BOL2" t="n">
        <v>343.5920135099648</v>
      </c>
      <c r="BOM2" t="n">
        <v>174.8281398855898</v>
      </c>
      <c r="BON2" t="n">
        <v>109.4453181018345</v>
      </c>
      <c r="BOO2" t="n">
        <v>70.95675480979406</v>
      </c>
      <c r="BOP2" t="n">
        <v>47.55447600102912</v>
      </c>
      <c r="BOQ2" t="n">
        <v>42.73213737800254</v>
      </c>
      <c r="BOR2" t="n">
        <v>59.92465870400883</v>
      </c>
      <c r="BOS2" t="n">
        <v>179.4535721168452</v>
      </c>
      <c r="BOT2" t="n">
        <v>369.8682222976945</v>
      </c>
      <c r="BOU2" t="n">
        <v>371.3616225188246</v>
      </c>
      <c r="BOV2" t="n">
        <v>335.1599063619469</v>
      </c>
      <c r="BOW2" t="n">
        <v>299.9366434687934</v>
      </c>
      <c r="BOX2" t="n">
        <v>279.7158254958281</v>
      </c>
      <c r="BOY2" t="n">
        <v>304.8041492623186</v>
      </c>
      <c r="BOZ2" t="n">
        <v>340.8902584149805</v>
      </c>
      <c r="BPA2" t="n">
        <v>312.0071289790599</v>
      </c>
      <c r="BPB2" t="n">
        <v>338.7344072968216</v>
      </c>
      <c r="BPC2" t="n">
        <v>445.8524335636651</v>
      </c>
      <c r="BPD2" t="n">
        <v>543.5056447166</v>
      </c>
      <c r="BPE2" t="n">
        <v>640.661264297347</v>
      </c>
      <c r="BPF2" t="n">
        <v>672.4751523931335</v>
      </c>
      <c r="BPG2" t="n">
        <v>728.9205629814651</v>
      </c>
      <c r="BPH2" t="n">
        <v>712.2813991395599</v>
      </c>
      <c r="BPI2" t="n">
        <v>669.8159309257211</v>
      </c>
      <c r="BPJ2" t="n">
        <v>344.1502676743245</v>
      </c>
      <c r="BPK2" t="n">
        <v>176.024535273999</v>
      </c>
      <c r="BPL2" t="n">
        <v>109.5878076082048</v>
      </c>
      <c r="BPM2" t="n">
        <v>73.75985064559232</v>
      </c>
      <c r="BPN2" t="n">
        <v>47.27636687244052</v>
      </c>
      <c r="BPO2" t="n">
        <v>42.548655558276</v>
      </c>
      <c r="BPP2" t="n">
        <v>59.72159428968472</v>
      </c>
      <c r="BPQ2" t="n">
        <v>176.9412685663112</v>
      </c>
      <c r="BPR2" t="n">
        <v>367.2011578558435</v>
      </c>
      <c r="BPS2" t="n">
        <v>364.2146324388908</v>
      </c>
      <c r="BPT2" t="n">
        <v>334.865054083458</v>
      </c>
      <c r="BPU2" t="n">
        <v>304.5568894366303</v>
      </c>
      <c r="BPV2" t="n">
        <v>276.8867680378569</v>
      </c>
      <c r="BPW2" t="n">
        <v>300.1408328556532</v>
      </c>
      <c r="BPX2" t="n">
        <v>348.2849741366912</v>
      </c>
      <c r="BPY2" t="n">
        <v>318.1168842052097</v>
      </c>
      <c r="BPZ2" t="n">
        <v>342.878622985879</v>
      </c>
      <c r="BQA2" t="n">
        <v>447.6994916858458</v>
      </c>
      <c r="BQB2" t="n">
        <v>524.4222599378714</v>
      </c>
      <c r="BQC2" t="n">
        <v>639.4671732674657</v>
      </c>
      <c r="BQD2" t="n">
        <v>661.3163133234555</v>
      </c>
      <c r="BQE2" t="n">
        <v>718.7651103396097</v>
      </c>
      <c r="BQF2" t="n">
        <v>722.7768488982699</v>
      </c>
      <c r="BQG2" t="n">
        <v>650.7848411421536</v>
      </c>
      <c r="BQH2" t="n">
        <v>348.2246876135969</v>
      </c>
      <c r="BQI2" t="n">
        <v>177.8898180513644</v>
      </c>
      <c r="BQJ2" t="n">
        <v>108.175508364643</v>
      </c>
      <c r="BQK2" t="n">
        <v>72.6755816757484</v>
      </c>
      <c r="BQL2" t="n">
        <v>47.09403054616333</v>
      </c>
      <c r="BQM2" t="n">
        <v>42.61732503224454</v>
      </c>
      <c r="BQN2" t="n">
        <v>59.55046621405467</v>
      </c>
      <c r="BQO2" t="n">
        <v>177.8345508938961</v>
      </c>
      <c r="BQP2" t="n">
        <v>368.4326679142779</v>
      </c>
      <c r="BQQ2" t="n">
        <v>366.0516152265767</v>
      </c>
      <c r="BQR2" t="n">
        <v>336.4708181099994</v>
      </c>
      <c r="BQS2" t="n">
        <v>300.4384781102841</v>
      </c>
      <c r="BQT2" t="n">
        <v>275.6886092931522</v>
      </c>
      <c r="BQU2" t="n">
        <v>307.0738480497528</v>
      </c>
      <c r="BQV2" t="n">
        <v>336.5975419348319</v>
      </c>
      <c r="BQW2" t="n">
        <v>315.6800411895955</v>
      </c>
      <c r="BQX2" t="n">
        <v>345.2190447362918</v>
      </c>
      <c r="BQY2" t="n">
        <v>449.4523352207027</v>
      </c>
      <c r="BQZ2" t="n">
        <v>519.2583968217125</v>
      </c>
      <c r="BRA2" t="n">
        <v>636.460939409675</v>
      </c>
      <c r="BRB2" t="n">
        <v>678.6791798966333</v>
      </c>
      <c r="BRC2" t="n">
        <v>737.107171400088</v>
      </c>
      <c r="BRD2" t="n">
        <v>714.8310665273333</v>
      </c>
      <c r="BRE2" t="n">
        <v>677.8749755669371</v>
      </c>
      <c r="BRF2" t="n">
        <v>339.2136822758168</v>
      </c>
      <c r="BRG2" t="n">
        <v>176.9329857180281</v>
      </c>
      <c r="BRH2" t="n">
        <v>109.1535679819615</v>
      </c>
      <c r="BRI2" t="n">
        <v>71.60166229942539</v>
      </c>
      <c r="BRJ2" t="n">
        <v>46.83106800180595</v>
      </c>
      <c r="BRK2" t="n">
        <v>42.3447687025127</v>
      </c>
      <c r="BRL2" t="n">
        <v>60.04829327367622</v>
      </c>
      <c r="BRM2" t="n">
        <v>177.6539581039046</v>
      </c>
      <c r="BRN2" t="n">
        <v>364.9198333283171</v>
      </c>
      <c r="BRO2" t="n">
        <v>364.1201833286573</v>
      </c>
      <c r="BRP2" t="n">
        <v>331.1346452942619</v>
      </c>
      <c r="BRQ2" t="n">
        <v>292.4742526480117</v>
      </c>
      <c r="BRR2" t="n">
        <v>274.8407149504876</v>
      </c>
      <c r="BRS2" t="n">
        <v>300.7738853457996</v>
      </c>
      <c r="BRT2" t="n">
        <v>336.5531315619851</v>
      </c>
      <c r="BRU2" t="n">
        <v>312.1494177981402</v>
      </c>
      <c r="BRV2" t="n">
        <v>345.3682416443525</v>
      </c>
      <c r="BRW2" t="n">
        <v>445.6221952568699</v>
      </c>
      <c r="BRX2" t="n">
        <v>535.2473718904736</v>
      </c>
      <c r="BRY2" t="n">
        <v>637.943905062441</v>
      </c>
      <c r="BRZ2" t="n">
        <v>662.3541061520651</v>
      </c>
      <c r="BSA2" t="n">
        <v>726.0712898948979</v>
      </c>
      <c r="BSB2" t="n">
        <v>714.604111746537</v>
      </c>
      <c r="BSC2" t="n">
        <v>652.8378967432653</v>
      </c>
      <c r="BSD2" t="n">
        <v>343.3663879669873</v>
      </c>
      <c r="BSE2" t="n">
        <v>178.8178154676373</v>
      </c>
      <c r="BSF2" t="n">
        <v>112.3458015343931</v>
      </c>
      <c r="BSG2" t="n">
        <v>71.27047549525486</v>
      </c>
      <c r="BSH2" t="n">
        <v>47.51255949178363</v>
      </c>
      <c r="BSI2" t="n">
        <v>42.13490777425876</v>
      </c>
      <c r="BSJ2" t="n">
        <v>60.19397692000172</v>
      </c>
      <c r="BSK2" t="n">
        <v>178.6690857502637</v>
      </c>
      <c r="BSL2" t="n">
        <v>361.1429784990998</v>
      </c>
      <c r="BSM2" t="n">
        <v>365.8092677857787</v>
      </c>
      <c r="BSN2" t="n">
        <v>336.5931729799864</v>
      </c>
      <c r="BSO2" t="n">
        <v>298.4973527223635</v>
      </c>
      <c r="BSP2" t="n">
        <v>277.6815397201261</v>
      </c>
      <c r="BSQ2" t="n">
        <v>309.2831190482274</v>
      </c>
      <c r="BSR2" t="n">
        <v>337.0286942024102</v>
      </c>
      <c r="BSS2" t="n">
        <v>308.7257214662296</v>
      </c>
      <c r="BST2" t="n">
        <v>342.6744001276427</v>
      </c>
      <c r="BSU2" t="n">
        <v>444.6699581191028</v>
      </c>
      <c r="BSV2" t="n">
        <v>531.4904360413725</v>
      </c>
      <c r="BSW2" t="n">
        <v>635.6237095091635</v>
      </c>
      <c r="BSX2" t="n">
        <v>691.643922020064</v>
      </c>
      <c r="BSY2" t="n">
        <v>734.6324670763887</v>
      </c>
      <c r="BSZ2" t="n">
        <v>706.1928894968559</v>
      </c>
      <c r="BTA2" t="n">
        <v>673.1014434597004</v>
      </c>
      <c r="BTB2" t="n">
        <v>341.1957072965802</v>
      </c>
      <c r="BTC2" t="n">
        <v>176.3946682653748</v>
      </c>
      <c r="BTD2" t="n">
        <v>109.5909028182364</v>
      </c>
      <c r="BTE2" t="n">
        <v>72.59570683460119</v>
      </c>
      <c r="BTF2" t="n">
        <v>47.36862745104567</v>
      </c>
      <c r="BTG2" t="n">
        <v>41.17450610936932</v>
      </c>
      <c r="BTH2" t="n">
        <v>60.01466285265004</v>
      </c>
      <c r="BTI2" t="n">
        <v>181.5286507009031</v>
      </c>
      <c r="BTJ2" t="n">
        <v>364.0660295947894</v>
      </c>
      <c r="BTK2" t="n">
        <v>377.2818541170657</v>
      </c>
      <c r="BTL2" t="n">
        <v>334.267902424666</v>
      </c>
      <c r="BTM2" t="n">
        <v>300.2504514187113</v>
      </c>
      <c r="BTN2" t="n">
        <v>278.0062358732082</v>
      </c>
      <c r="BTO2" t="n">
        <v>310.545943386551</v>
      </c>
      <c r="BTP2" t="n">
        <v>340.6334395310715</v>
      </c>
      <c r="BTQ2" t="n">
        <v>315.0424533610235</v>
      </c>
      <c r="BTR2" t="n">
        <v>344.8033693421828</v>
      </c>
      <c r="BTS2" t="n">
        <v>445.9836438556552</v>
      </c>
      <c r="BTT2" t="n">
        <v>535.1119454572439</v>
      </c>
      <c r="BTU2" t="n">
        <v>636.7518450769019</v>
      </c>
      <c r="BTV2" t="n">
        <v>675.9838457466674</v>
      </c>
      <c r="BTW2" t="n">
        <v>726.654894102996</v>
      </c>
      <c r="BTX2" t="n">
        <v>714.2045829534123</v>
      </c>
      <c r="BTY2" t="n">
        <v>670.7778196726263</v>
      </c>
      <c r="BTZ2" t="n">
        <v>344.9118963448508</v>
      </c>
      <c r="BUA2" t="n">
        <v>174.5903988505535</v>
      </c>
      <c r="BUB2" t="n">
        <v>110.3030816342739</v>
      </c>
      <c r="BUC2" t="n">
        <v>71.72732863289258</v>
      </c>
      <c r="BUD2" t="n">
        <v>46.82355681855127</v>
      </c>
      <c r="BUE2" t="n">
        <v>41.86802723713942</v>
      </c>
      <c r="BUF2" t="n">
        <v>60.29136514438427</v>
      </c>
      <c r="BUG2" t="n">
        <v>178.1459373066413</v>
      </c>
      <c r="BUH2" t="n">
        <v>369.6347371060126</v>
      </c>
      <c r="BUI2" t="n">
        <v>362.93709686225</v>
      </c>
      <c r="BUJ2" t="n">
        <v>336.9804788583468</v>
      </c>
      <c r="BUK2" t="n">
        <v>306.0851459068305</v>
      </c>
      <c r="BUL2" t="n">
        <v>274.9974721232418</v>
      </c>
      <c r="BUM2" t="n">
        <v>304.3884926333106</v>
      </c>
      <c r="BUN2" t="n">
        <v>340.6572416787896</v>
      </c>
      <c r="BUO2" t="n">
        <v>309.6655711301534</v>
      </c>
      <c r="BUP2" t="n">
        <v>349.2419358812321</v>
      </c>
      <c r="BUQ2" t="n">
        <v>445.6392997264076</v>
      </c>
      <c r="BUR2" t="n">
        <v>535.7834339526213</v>
      </c>
      <c r="BUS2" t="n">
        <v>640.5771852969847</v>
      </c>
      <c r="BUT2" t="n">
        <v>661.8163153133889</v>
      </c>
      <c r="BUU2" t="n">
        <v>708.673165819741</v>
      </c>
      <c r="BUV2" t="n">
        <v>693.0534995819539</v>
      </c>
      <c r="BUW2" t="n">
        <v>662.7184054502555</v>
      </c>
      <c r="BUX2" t="n">
        <v>343.822806990199</v>
      </c>
      <c r="BUY2" t="n">
        <v>178.2456358364881</v>
      </c>
      <c r="BUZ2" t="n">
        <v>107.680972948905</v>
      </c>
      <c r="BVA2" t="n">
        <v>73.10387641605841</v>
      </c>
      <c r="BVB2" t="n">
        <v>47.98973433911955</v>
      </c>
      <c r="BVC2" t="n">
        <v>41.82408625159071</v>
      </c>
      <c r="BVD2" t="n">
        <v>60.92830040806543</v>
      </c>
      <c r="BVE2" t="n">
        <v>178.9029814946163</v>
      </c>
      <c r="BVF2" t="n">
        <v>367.2841514738741</v>
      </c>
      <c r="BVG2" t="n">
        <v>354.3693350228946</v>
      </c>
      <c r="BVH2" t="n">
        <v>331.796498762605</v>
      </c>
      <c r="BVI2" t="n">
        <v>300.0808107316039</v>
      </c>
      <c r="BVJ2" t="n">
        <v>275.2780940189958</v>
      </c>
      <c r="BVK2" t="n">
        <v>307.3656648957963</v>
      </c>
      <c r="BVL2" t="n">
        <v>337.9414074896803</v>
      </c>
      <c r="BVM2" t="n">
        <v>316.5677864929484</v>
      </c>
      <c r="BVN2" t="n">
        <v>343.944946758457</v>
      </c>
      <c r="BVO2" t="n">
        <v>444.4896096636705</v>
      </c>
      <c r="BVP2" t="n">
        <v>538.5423025845156</v>
      </c>
      <c r="BVQ2" t="n">
        <v>638.1895649519709</v>
      </c>
      <c r="BVR2" t="n">
        <v>683.3754547900577</v>
      </c>
      <c r="BVS2" t="n">
        <v>720.1811881543284</v>
      </c>
      <c r="BVT2" t="n">
        <v>729.1084853091188</v>
      </c>
      <c r="BVU2" t="n">
        <v>663.9701104791914</v>
      </c>
      <c r="BVV2" t="n">
        <v>342.3866962680767</v>
      </c>
      <c r="BVW2" t="n">
        <v>176.3195242379815</v>
      </c>
      <c r="BVX2" t="n">
        <v>110.4358467780165</v>
      </c>
      <c r="BVY2" t="n">
        <v>71.50999420189167</v>
      </c>
      <c r="BVZ2" t="n">
        <v>47.41298716925857</v>
      </c>
      <c r="BWA2" t="n">
        <v>42.42599932063784</v>
      </c>
      <c r="BWB2" t="n">
        <v>59.80012241725511</v>
      </c>
      <c r="BWC2" t="n">
        <v>180.3246068027514</v>
      </c>
      <c r="BWD2" t="n">
        <v>366.0498015503165</v>
      </c>
      <c r="BWE2" t="n">
        <v>367.0148801886953</v>
      </c>
      <c r="BWF2" t="n">
        <v>340.2945087342241</v>
      </c>
      <c r="BWG2" t="n">
        <v>299.1493937921721</v>
      </c>
      <c r="BWH2" t="n">
        <v>275.0435159883471</v>
      </c>
      <c r="BWI2" t="n">
        <v>304.3906378455534</v>
      </c>
      <c r="BWJ2" t="n">
        <v>338.2310511494175</v>
      </c>
      <c r="BWK2" t="n">
        <v>313.7623791449003</v>
      </c>
      <c r="BWL2" t="n">
        <v>342.4233946770389</v>
      </c>
      <c r="BWM2" t="n">
        <v>449.7806145052473</v>
      </c>
      <c r="BWN2" t="n">
        <v>549.6632944536223</v>
      </c>
      <c r="BWO2" t="n">
        <v>634.027500615882</v>
      </c>
      <c r="BWP2" t="n">
        <v>686.4645641644698</v>
      </c>
      <c r="BWQ2" t="n">
        <v>740.4680092952059</v>
      </c>
      <c r="BWR2" t="n">
        <v>709.421409926397</v>
      </c>
      <c r="BWS2" t="n">
        <v>672.6378063675975</v>
      </c>
      <c r="BWT2" t="n">
        <v>337.7358738914631</v>
      </c>
      <c r="BWU2" t="n">
        <v>177.3900617583864</v>
      </c>
      <c r="BWV2" t="n">
        <v>109.8742995128575</v>
      </c>
      <c r="BWW2" t="n">
        <v>73.0405041736215</v>
      </c>
      <c r="BWX2" t="n">
        <v>47.36421140248532</v>
      </c>
      <c r="BWY2" t="n">
        <v>41.61002134761185</v>
      </c>
      <c r="BWZ2" t="n">
        <v>59.78937179927545</v>
      </c>
      <c r="BXA2" t="n">
        <v>177.6139060754178</v>
      </c>
      <c r="BXB2" t="n">
        <v>353.4478398278655</v>
      </c>
      <c r="BXC2" t="n">
        <v>372.9801182761813</v>
      </c>
      <c r="BXD2" t="n">
        <v>331.9915138505217</v>
      </c>
      <c r="BXE2" t="n">
        <v>303.6315805770323</v>
      </c>
      <c r="BXF2" t="n">
        <v>277.7904303851821</v>
      </c>
      <c r="BXG2" t="n">
        <v>302.0962480849385</v>
      </c>
      <c r="BXH2" t="n">
        <v>333.9782877414249</v>
      </c>
      <c r="BXI2" t="n">
        <v>316.9111269560617</v>
      </c>
      <c r="BXJ2" t="n">
        <v>341.0535603554955</v>
      </c>
      <c r="BXK2" t="n">
        <v>452.3412950178506</v>
      </c>
      <c r="BXL2" t="n">
        <v>532.2816223493842</v>
      </c>
      <c r="BXM2" t="n">
        <v>653.9979628064523</v>
      </c>
      <c r="BXN2" t="n">
        <v>678.4005355552451</v>
      </c>
      <c r="BXO2" t="n">
        <v>731.2527257622969</v>
      </c>
      <c r="BXP2" t="n">
        <v>735.721808556818</v>
      </c>
      <c r="BXQ2" t="n">
        <v>666.6813013126829</v>
      </c>
      <c r="BXR2" t="n">
        <v>349.9801916993237</v>
      </c>
      <c r="BXS2" t="n">
        <v>177.5521520780454</v>
      </c>
      <c r="BXT2" t="n">
        <v>109.6501450979607</v>
      </c>
      <c r="BXU2" t="n">
        <v>72.26783884317945</v>
      </c>
      <c r="BXV2" t="n">
        <v>47.08396114016995</v>
      </c>
      <c r="BXW2" t="n">
        <v>42.06096751892471</v>
      </c>
      <c r="BXX2" t="n">
        <v>60.9945586650376</v>
      </c>
      <c r="BXY2" t="n">
        <v>178.4516600606367</v>
      </c>
      <c r="BXZ2" t="n">
        <v>366.1463189517061</v>
      </c>
      <c r="BYA2" t="n">
        <v>360.9811575755733</v>
      </c>
      <c r="BYB2" t="n">
        <v>340.5997425441895</v>
      </c>
      <c r="BYC2" t="n">
        <v>302.8924352003079</v>
      </c>
      <c r="BYD2" t="n">
        <v>271.3043850252046</v>
      </c>
      <c r="BYE2" t="n">
        <v>309.1751871670392</v>
      </c>
      <c r="BYF2" t="n">
        <v>336.2627032755614</v>
      </c>
      <c r="BYG2" t="n">
        <v>313.7465473242229</v>
      </c>
      <c r="BYH2" t="n">
        <v>344.9456889264824</v>
      </c>
      <c r="BYI2" t="n">
        <v>441.4768030884487</v>
      </c>
      <c r="BYJ2" t="n">
        <v>543.933409675722</v>
      </c>
      <c r="BYK2" t="n">
        <v>643.9596465728475</v>
      </c>
      <c r="BYL2" t="n">
        <v>664.008578234567</v>
      </c>
      <c r="BYM2" t="n">
        <v>732.2520981393429</v>
      </c>
      <c r="BYN2" t="n">
        <v>723.6260052993033</v>
      </c>
      <c r="BYO2" t="n">
        <v>679.3506655409021</v>
      </c>
      <c r="BYP2" t="n">
        <v>343.8208941604536</v>
      </c>
      <c r="BYQ2" t="n">
        <v>174.3474843116583</v>
      </c>
      <c r="BYR2" t="n">
        <v>109.4246039473483</v>
      </c>
      <c r="BYS2" t="n">
        <v>73.32626628656674</v>
      </c>
      <c r="BYT2" t="n">
        <v>47.24928285562608</v>
      </c>
      <c r="BYU2" t="n">
        <v>42.46986332742073</v>
      </c>
      <c r="BYV2" t="n">
        <v>59.03321796898936</v>
      </c>
      <c r="BYW2" t="n">
        <v>179.6820531231461</v>
      </c>
      <c r="BYX2" t="n">
        <v>360.9258198036308</v>
      </c>
      <c r="BYY2" t="n">
        <v>368.164435839643</v>
      </c>
      <c r="BYZ2" t="n">
        <v>328.6768960111162</v>
      </c>
      <c r="BZA2" t="n">
        <v>299.2425208898737</v>
      </c>
      <c r="BZB2" t="n">
        <v>280.8698247622202</v>
      </c>
      <c r="BZC2" t="n">
        <v>307.8060923000538</v>
      </c>
      <c r="BZD2" t="n">
        <v>334.9837161375587</v>
      </c>
      <c r="BZE2" t="n">
        <v>318.3787538612218</v>
      </c>
      <c r="BZF2" t="n">
        <v>345.1893955955975</v>
      </c>
      <c r="BZG2" t="n">
        <v>451.7026848089387</v>
      </c>
      <c r="BZH2" t="n">
        <v>533.9345624360136</v>
      </c>
      <c r="BZI2" t="n">
        <v>621.2196395377166</v>
      </c>
      <c r="BZJ2" t="n">
        <v>673.0431195626094</v>
      </c>
      <c r="BZK2" t="n">
        <v>731.1743551193492</v>
      </c>
      <c r="BZL2" t="n">
        <v>722.8559200672639</v>
      </c>
      <c r="BZM2" t="n">
        <v>668.6913875351951</v>
      </c>
      <c r="BZN2" t="n">
        <v>341.3764018214412</v>
      </c>
      <c r="BZO2" t="n">
        <v>178.3765027678679</v>
      </c>
      <c r="BZP2" t="n">
        <v>110.0750083997452</v>
      </c>
      <c r="BZQ2" t="n">
        <v>71.58533470209051</v>
      </c>
      <c r="BZR2" t="n">
        <v>47.08743554945052</v>
      </c>
      <c r="BZS2" t="n">
        <v>42.49934145480488</v>
      </c>
      <c r="BZT2" t="n">
        <v>59.61997716011524</v>
      </c>
      <c r="BZU2" t="n">
        <v>181.2140748682187</v>
      </c>
      <c r="BZV2" t="n">
        <v>359.8283242750768</v>
      </c>
      <c r="BZW2" t="n">
        <v>361.9471118111513</v>
      </c>
      <c r="BZX2" t="n">
        <v>334.074052892329</v>
      </c>
      <c r="BZY2" t="n">
        <v>301.2678251856885</v>
      </c>
      <c r="BZZ2" t="n">
        <v>277.3949115294269</v>
      </c>
      <c r="CAA2" t="n">
        <v>305.2797254858526</v>
      </c>
      <c r="CAB2" t="n">
        <v>338.2277765812976</v>
      </c>
      <c r="CAC2" t="n">
        <v>312.8914109890503</v>
      </c>
      <c r="CAD2" t="n">
        <v>341.2082460719016</v>
      </c>
      <c r="CAE2" t="n">
        <v>445.3008432124894</v>
      </c>
      <c r="CAF2" t="n">
        <v>538.4214703310143</v>
      </c>
      <c r="CAG2" t="n">
        <v>639.20477981095</v>
      </c>
      <c r="CAH2" t="n">
        <v>684.3114159346316</v>
      </c>
      <c r="CAI2" t="n">
        <v>728.4607047544586</v>
      </c>
      <c r="CAJ2" t="n">
        <v>715.1651115436865</v>
      </c>
      <c r="CAK2" t="n">
        <v>672.8738409450611</v>
      </c>
      <c r="CAL2" t="n">
        <v>341.395765955177</v>
      </c>
      <c r="CAM2" t="n">
        <v>177.4476374459191</v>
      </c>
      <c r="CAN2" t="n">
        <v>108.891446479746</v>
      </c>
      <c r="CAO2" t="n">
        <v>73.48079538998894</v>
      </c>
      <c r="CAP2" t="n">
        <v>47.62327399159007</v>
      </c>
      <c r="CAQ2" t="n">
        <v>42.57331810902119</v>
      </c>
      <c r="CAR2" t="n">
        <v>60.97503838578962</v>
      </c>
      <c r="CAS2" t="n">
        <v>179.5739939181332</v>
      </c>
      <c r="CAT2" t="n">
        <v>359.6053074854595</v>
      </c>
      <c r="CAU2" t="n">
        <v>355.5986961827971</v>
      </c>
      <c r="CAV2" t="n">
        <v>333.2196704372656</v>
      </c>
      <c r="CAW2" t="n">
        <v>294.1079976982747</v>
      </c>
      <c r="CAX2" t="n">
        <v>277.4788913489631</v>
      </c>
      <c r="CAY2" t="n">
        <v>301.9725671121145</v>
      </c>
      <c r="CAZ2" t="n">
        <v>342.9203417246845</v>
      </c>
      <c r="CBA2" t="n">
        <v>324.095692871721</v>
      </c>
      <c r="CBB2" t="n">
        <v>347.6501131668315</v>
      </c>
      <c r="CBC2" t="n">
        <v>456.1229954705636</v>
      </c>
      <c r="CBD2" t="n">
        <v>532.8892882704287</v>
      </c>
      <c r="CBE2" t="n">
        <v>637.3650319763153</v>
      </c>
      <c r="CBF2" t="n">
        <v>666.3005680459742</v>
      </c>
      <c r="CBG2" t="n">
        <v>731.0279806810105</v>
      </c>
      <c r="CBH2" t="n">
        <v>717.0796814672531</v>
      </c>
      <c r="CBI2" t="n">
        <v>656.5655523834797</v>
      </c>
      <c r="CBJ2" t="n">
        <v>341.9190363180873</v>
      </c>
      <c r="CBK2" t="n">
        <v>181.2327205441543</v>
      </c>
      <c r="CBL2" t="n">
        <v>112.1766133350774</v>
      </c>
      <c r="CBM2" t="n">
        <v>71.98778208895448</v>
      </c>
      <c r="CBN2" t="n">
        <v>47.75787461684845</v>
      </c>
      <c r="CBO2" t="n">
        <v>42.43261706086181</v>
      </c>
      <c r="CBP2" t="n">
        <v>59.85956115498913</v>
      </c>
      <c r="CBQ2" t="n">
        <v>181.5618617728569</v>
      </c>
      <c r="CBR2" t="n">
        <v>359.6729335838945</v>
      </c>
      <c r="CBS2" t="n">
        <v>365.180323183746</v>
      </c>
      <c r="CBT2" t="n">
        <v>334.0457007629683</v>
      </c>
      <c r="CBU2" t="n">
        <v>293.5979253188689</v>
      </c>
      <c r="CBV2" t="n">
        <v>276.057150867498</v>
      </c>
      <c r="CBW2" t="n">
        <v>306.8996517202688</v>
      </c>
      <c r="CBX2" t="n">
        <v>332.0369060650433</v>
      </c>
      <c r="CBY2" t="n">
        <v>314.8246087216227</v>
      </c>
      <c r="CBZ2" t="n">
        <v>346.7483787666893</v>
      </c>
      <c r="CCA2" t="n">
        <v>445.1806531895612</v>
      </c>
      <c r="CCB2" t="n">
        <v>528.0395126170225</v>
      </c>
      <c r="CCC2" t="n">
        <v>638.4360654780178</v>
      </c>
      <c r="CCD2" t="n">
        <v>669.4917510464036</v>
      </c>
      <c r="CCE2" t="n">
        <v>721.7183961154212</v>
      </c>
      <c r="CCF2" t="n">
        <v>730.0193496039723</v>
      </c>
      <c r="CCG2" t="n">
        <v>668.963989423082</v>
      </c>
      <c r="CCH2" t="n">
        <v>349.8273537829756</v>
      </c>
      <c r="CCI2" t="n">
        <v>177.5378870718899</v>
      </c>
      <c r="CCJ2" t="n">
        <v>107.8367707245492</v>
      </c>
      <c r="CCK2" t="n">
        <v>72.0637083590247</v>
      </c>
      <c r="CCL2" t="n">
        <v>46.86689229611772</v>
      </c>
      <c r="CCM2" t="n">
        <v>42.48126348145006</v>
      </c>
      <c r="CCN2" t="n">
        <v>59.58830996058529</v>
      </c>
      <c r="CCO2" t="n">
        <v>179.8612196414174</v>
      </c>
      <c r="CCP2" t="n">
        <v>363.8253575108542</v>
      </c>
      <c r="CCQ2" t="n">
        <v>367.0161532048699</v>
      </c>
      <c r="CCR2" t="n">
        <v>332.1392093915263</v>
      </c>
      <c r="CCS2" t="n">
        <v>300.6724842617949</v>
      </c>
      <c r="CCT2" t="n">
        <v>281.9147757787522</v>
      </c>
      <c r="CCU2" t="n">
        <v>305.5159392061191</v>
      </c>
      <c r="CCV2" t="n">
        <v>335.1810610651435</v>
      </c>
      <c r="CCW2" t="n">
        <v>311.4827787714575</v>
      </c>
      <c r="CCX2" t="n">
        <v>345.0279795701417</v>
      </c>
      <c r="CCY2" t="n">
        <v>456.4883477322729</v>
      </c>
      <c r="CCZ2" t="n">
        <v>525.6066647613799</v>
      </c>
      <c r="CDA2" t="n">
        <v>632.9005952629261</v>
      </c>
      <c r="CDB2" t="n">
        <v>675.8444091330742</v>
      </c>
      <c r="CDC2" t="n">
        <v>737.1216193669778</v>
      </c>
      <c r="CDD2" t="n">
        <v>702.0229857885155</v>
      </c>
      <c r="CDE2" t="n">
        <v>662.6650976352119</v>
      </c>
      <c r="CDF2" t="n">
        <v>348.4059519505289</v>
      </c>
      <c r="CDG2" t="n">
        <v>175.5133657145879</v>
      </c>
      <c r="CDH2" t="n">
        <v>109.3580734597497</v>
      </c>
      <c r="CDI2" t="n">
        <v>71.79901538902558</v>
      </c>
      <c r="CDJ2" t="n">
        <v>46.99482987043909</v>
      </c>
      <c r="CDK2" t="n">
        <v>41.36167715156053</v>
      </c>
      <c r="CDL2" t="n">
        <v>60.07196405509565</v>
      </c>
      <c r="CDM2" t="n">
        <v>180.8532781254441</v>
      </c>
      <c r="CDN2" t="n">
        <v>361.6540715459613</v>
      </c>
      <c r="CDO2" t="n">
        <v>357.895833891661</v>
      </c>
      <c r="CDP2" t="n">
        <v>334.8298779422954</v>
      </c>
      <c r="CDQ2" t="n">
        <v>296.7372162985959</v>
      </c>
      <c r="CDR2" t="n">
        <v>272.4619849536456</v>
      </c>
      <c r="CDS2" t="n">
        <v>303.8536255366648</v>
      </c>
      <c r="CDT2" t="n">
        <v>333.9425292562491</v>
      </c>
      <c r="CDU2" t="n">
        <v>317.1692932767556</v>
      </c>
      <c r="CDV2" t="n">
        <v>344.4232928578375</v>
      </c>
      <c r="CDW2" t="n">
        <v>440.9768056035231</v>
      </c>
      <c r="CDX2" t="n">
        <v>529.8133617502509</v>
      </c>
      <c r="CDY2" t="n">
        <v>637.7395298795782</v>
      </c>
      <c r="CDZ2" t="n">
        <v>668.777813803609</v>
      </c>
      <c r="CEA2" t="n">
        <v>733.7310287355687</v>
      </c>
      <c r="CEB2" t="n">
        <v>717.6570200817224</v>
      </c>
      <c r="CEC2" t="n">
        <v>671.6376627035021</v>
      </c>
      <c r="CED2" t="n">
        <v>345.8055309016333</v>
      </c>
      <c r="CEE2" t="n">
        <v>213.4032638519628</v>
      </c>
      <c r="CEF2" t="n">
        <v>109.7390816824154</v>
      </c>
      <c r="CEG2" t="n">
        <v>72.06909627208962</v>
      </c>
      <c r="CEH2" t="n">
        <v>56.75413417995274</v>
      </c>
      <c r="CEI2" t="n">
        <v>43.6451021844724</v>
      </c>
      <c r="CEJ2" t="n">
        <v>63.74880700660796</v>
      </c>
      <c r="CEK2" t="n">
        <v>179.6826540299963</v>
      </c>
      <c r="CEL2" t="n">
        <v>368.1278195125627</v>
      </c>
      <c r="CEM2" t="n">
        <v>396.5607696507582</v>
      </c>
      <c r="CEN2" t="n">
        <v>384.8519841618818</v>
      </c>
      <c r="CEO2" t="n">
        <v>328.7574878428267</v>
      </c>
      <c r="CEP2" t="n">
        <v>289.6126397962394</v>
      </c>
      <c r="CEQ2" t="n">
        <v>309.4428163147675</v>
      </c>
      <c r="CER2" t="n">
        <v>344.6992530333314</v>
      </c>
      <c r="CES2" t="n">
        <v>310.6055477437408</v>
      </c>
      <c r="CET2" t="n">
        <v>315.4658534762571</v>
      </c>
      <c r="CEU2" t="n">
        <v>414.7758463037937</v>
      </c>
      <c r="CEV2" t="n">
        <v>515.1372757084497</v>
      </c>
      <c r="CEW2" t="n">
        <v>625.8836274964776</v>
      </c>
      <c r="CEX2" t="n">
        <v>658.1774811338911</v>
      </c>
      <c r="CEY2" t="n">
        <v>736.1351507058575</v>
      </c>
      <c r="CEZ2" t="n">
        <v>753.1538249362504</v>
      </c>
      <c r="CFA2" t="n">
        <v>701.0049631630944</v>
      </c>
      <c r="CFB2" t="n">
        <v>388.7748823798112</v>
      </c>
      <c r="CFC2" t="n">
        <v>214.5121597177947</v>
      </c>
      <c r="CFD2" t="n">
        <v>111.9651761917443</v>
      </c>
      <c r="CFE2" t="n">
        <v>72.16572997615472</v>
      </c>
      <c r="CFF2" t="n">
        <v>57.02774856505118</v>
      </c>
      <c r="CFG2" t="n">
        <v>43.21277622094981</v>
      </c>
      <c r="CFH2" t="n">
        <v>63.72708683628462</v>
      </c>
      <c r="CFI2" t="n">
        <v>177.7945306564874</v>
      </c>
      <c r="CFJ2" t="n">
        <v>369.39609991558</v>
      </c>
      <c r="CFK2" t="n">
        <v>397.2181728255576</v>
      </c>
      <c r="CFL2" t="n">
        <v>380.7800202766344</v>
      </c>
      <c r="CFM2" t="n">
        <v>328.9899671025227</v>
      </c>
      <c r="CFN2" t="n">
        <v>292.4313239244696</v>
      </c>
      <c r="CFO2" t="n">
        <v>312.1913156553061</v>
      </c>
      <c r="CFP2" t="n">
        <v>342.2903807215839</v>
      </c>
      <c r="CFQ2" t="n">
        <v>309.3315722607741</v>
      </c>
      <c r="CFR2" t="n">
        <v>316.8331639918167</v>
      </c>
      <c r="CFS2" t="n">
        <v>413.6802506310178</v>
      </c>
      <c r="CFT2" t="n">
        <v>512.0851368044703</v>
      </c>
      <c r="CFU2" t="n">
        <v>612.3135271596918</v>
      </c>
      <c r="CFV2" t="n">
        <v>665.097125559706</v>
      </c>
      <c r="CFW2" t="n">
        <v>737.9434621703822</v>
      </c>
      <c r="CFX2" t="n">
        <v>755.6539138727533</v>
      </c>
      <c r="CFY2" t="n">
        <v>707.8224833325824</v>
      </c>
      <c r="CFZ2" t="n">
        <v>389.5358247178857</v>
      </c>
      <c r="CGA2" t="n">
        <v>212.7256041631759</v>
      </c>
      <c r="CGB2" t="n">
        <v>111.3912529512607</v>
      </c>
      <c r="CGC2" t="n">
        <v>72.6357247399486</v>
      </c>
      <c r="CGD2" t="n">
        <v>57.31953459977736</v>
      </c>
      <c r="CGE2" t="n">
        <v>43.5318640324102</v>
      </c>
      <c r="CGF2" t="n">
        <v>63.02278776530518</v>
      </c>
      <c r="CGG2" t="n">
        <v>176.0731730448121</v>
      </c>
      <c r="CGH2" t="n">
        <v>375.2662326704142</v>
      </c>
      <c r="CGI2" t="n">
        <v>399.773591905761</v>
      </c>
      <c r="CGJ2" t="n">
        <v>380.602938693342</v>
      </c>
      <c r="CGK2" t="n">
        <v>320.9892981633401</v>
      </c>
      <c r="CGL2" t="n">
        <v>292.8471185825397</v>
      </c>
      <c r="CGM2" t="n">
        <v>305.4580030207507</v>
      </c>
      <c r="CGN2" t="n">
        <v>349.7573072455201</v>
      </c>
      <c r="CGO2" t="n">
        <v>313.4780445099458</v>
      </c>
      <c r="CGP2" t="n">
        <v>322.0814238153375</v>
      </c>
      <c r="CGQ2" t="n">
        <v>407.9973953302891</v>
      </c>
      <c r="CGR2" t="n">
        <v>513.1573782156229</v>
      </c>
      <c r="CGS2" t="n">
        <v>619.309777857068</v>
      </c>
      <c r="CGT2" t="n">
        <v>655.8055086672222</v>
      </c>
      <c r="CGU2" t="n">
        <v>738.9782480752028</v>
      </c>
      <c r="CGV2" t="n">
        <v>752.5389519306159</v>
      </c>
      <c r="CGW2" t="n">
        <v>697.7868986368971</v>
      </c>
      <c r="CGX2" t="n">
        <v>394.4148305605858</v>
      </c>
      <c r="CGY2" t="n">
        <v>209.1028000604975</v>
      </c>
      <c r="CGZ2" t="n">
        <v>112.5040572638012</v>
      </c>
      <c r="CHA2" t="n">
        <v>72.3424301195459</v>
      </c>
      <c r="CHB2" t="n">
        <v>56.28854425548076</v>
      </c>
      <c r="CHC2" t="n">
        <v>42.5431261794486</v>
      </c>
      <c r="CHD2" t="n">
        <v>62.35610284006007</v>
      </c>
      <c r="CHE2" t="n">
        <v>182.8171418417083</v>
      </c>
      <c r="CHF2" t="n">
        <v>362.7253183294448</v>
      </c>
      <c r="CHG2" t="n">
        <v>391.2695896615683</v>
      </c>
      <c r="CHH2" t="n">
        <v>381.6716315703333</v>
      </c>
      <c r="CHI2" t="n">
        <v>320.2646015648302</v>
      </c>
      <c r="CHJ2" t="n">
        <v>292.1867827886584</v>
      </c>
      <c r="CHK2" t="n">
        <v>305.9882690989103</v>
      </c>
      <c r="CHL2" t="n">
        <v>341.3399830057231</v>
      </c>
      <c r="CHM2" t="n">
        <v>309.0633080114337</v>
      </c>
      <c r="CHN2" t="n">
        <v>317.0202789045372</v>
      </c>
      <c r="CHO2" t="n">
        <v>415.3524917910846</v>
      </c>
      <c r="CHP2" t="n">
        <v>516.615768158065</v>
      </c>
      <c r="CHQ2" t="n">
        <v>622.5648972783545</v>
      </c>
      <c r="CHR2" t="n">
        <v>654.9054374132536</v>
      </c>
      <c r="CHS2" t="n">
        <v>737.6775387606393</v>
      </c>
      <c r="CHT2" t="n">
        <v>742.3916615439965</v>
      </c>
      <c r="CHU2" t="n">
        <v>697.0413858052518</v>
      </c>
      <c r="CHV2" t="n">
        <v>397.998194949275</v>
      </c>
      <c r="CHW2" t="n">
        <v>213.7328722231627</v>
      </c>
      <c r="CHX2" t="n">
        <v>113.9339871940895</v>
      </c>
      <c r="CHY2" t="n">
        <v>71.11274866786628</v>
      </c>
      <c r="CHZ2" t="n">
        <v>57.56955467603944</v>
      </c>
      <c r="CIA2" t="n">
        <v>43.09446774810093</v>
      </c>
      <c r="CIB2" t="n">
        <v>64.08588853090367</v>
      </c>
      <c r="CIC2" t="n">
        <v>181.3557280355026</v>
      </c>
      <c r="CID2" t="n">
        <v>365.007541934366</v>
      </c>
      <c r="CIE2" t="n">
        <v>396.8212152574977</v>
      </c>
      <c r="CIF2" t="n">
        <v>376.1767711326547</v>
      </c>
      <c r="CIG2" t="n">
        <v>322.0765310177757</v>
      </c>
      <c r="CIH2" t="n">
        <v>290.333142487243</v>
      </c>
      <c r="CII2" t="n">
        <v>302.7420188528649</v>
      </c>
      <c r="CIJ2" t="n">
        <v>349.2917664377619</v>
      </c>
      <c r="CIK2" t="n">
        <v>312.5748185236526</v>
      </c>
      <c r="CIL2" t="n">
        <v>315.4225906966412</v>
      </c>
      <c r="CIM2" t="n">
        <v>407.3442563934239</v>
      </c>
      <c r="CIN2" t="n">
        <v>513.014596262274</v>
      </c>
      <c r="CIO2" t="n">
        <v>623.7064789475843</v>
      </c>
      <c r="CIP2" t="n">
        <v>667.4956040500973</v>
      </c>
      <c r="CIQ2" t="n">
        <v>749.3464579867067</v>
      </c>
      <c r="CIR2" t="n">
        <v>749.7178680479304</v>
      </c>
      <c r="CIS2" t="n">
        <v>683.2872695972865</v>
      </c>
      <c r="CIT2" t="n">
        <v>401.2829880723906</v>
      </c>
      <c r="CIU2" t="n">
        <v>216.4413067200055</v>
      </c>
      <c r="CIV2" t="n">
        <v>111.9940574522584</v>
      </c>
      <c r="CIW2" t="n">
        <v>70.34310682174083</v>
      </c>
      <c r="CIX2" t="n">
        <v>56.65670535769731</v>
      </c>
      <c r="CIY2" t="n">
        <v>42.74290438520413</v>
      </c>
      <c r="CIZ2" t="n">
        <v>63.23983483270059</v>
      </c>
      <c r="CJA2" t="n">
        <v>179.1793353450397</v>
      </c>
      <c r="CJB2" t="n">
        <v>365.9736477738953</v>
      </c>
      <c r="CJC2" t="n">
        <v>397.216888452971</v>
      </c>
      <c r="CJD2" t="n">
        <v>382.248379113018</v>
      </c>
      <c r="CJE2" t="n">
        <v>330.4254645987592</v>
      </c>
      <c r="CJF2" t="n">
        <v>294.658219168243</v>
      </c>
      <c r="CJG2" t="n">
        <v>311.8075980958965</v>
      </c>
      <c r="CJH2" t="n">
        <v>338.102265206813</v>
      </c>
      <c r="CJI2" t="n">
        <v>300.4258326608071</v>
      </c>
      <c r="CJJ2" t="n">
        <v>319.3139361134359</v>
      </c>
      <c r="CJK2" t="n">
        <v>422.0672570346067</v>
      </c>
      <c r="CJL2" t="n">
        <v>511.9345457673143</v>
      </c>
      <c r="CJM2" t="n">
        <v>621.7966569942878</v>
      </c>
      <c r="CJN2" t="n">
        <v>662.9943170204317</v>
      </c>
      <c r="CJO2" t="n">
        <v>739.3265928062015</v>
      </c>
      <c r="CJP2" t="n">
        <v>747.4502758649223</v>
      </c>
      <c r="CJQ2" t="n">
        <v>698.9631940278668</v>
      </c>
      <c r="CJR2" t="n">
        <v>396.3384623435034</v>
      </c>
      <c r="CJS2" t="n">
        <v>212.6766677324939</v>
      </c>
      <c r="CJT2" t="n">
        <v>113.7953226915454</v>
      </c>
      <c r="CJU2" t="n">
        <v>72.09210384289388</v>
      </c>
      <c r="CJV2" t="n">
        <v>58.57163200473818</v>
      </c>
      <c r="CJW2" t="n">
        <v>43.29400303968277</v>
      </c>
      <c r="CJX2" t="n">
        <v>64.20671658682423</v>
      </c>
      <c r="CJY2" t="n">
        <v>178.006979675095</v>
      </c>
      <c r="CJZ2" t="n">
        <v>363.156502315361</v>
      </c>
      <c r="CKA2" t="n">
        <v>399.2455045692053</v>
      </c>
      <c r="CKB2" t="n">
        <v>375.0463905481641</v>
      </c>
      <c r="CKC2" t="n">
        <v>329.070291263379</v>
      </c>
      <c r="CKD2" t="n">
        <v>292.2360286608696</v>
      </c>
      <c r="CKE2" t="n">
        <v>309.5953997342885</v>
      </c>
      <c r="CKF2" t="n">
        <v>345.7396576053939</v>
      </c>
      <c r="CKG2" t="n">
        <v>311.6278702418807</v>
      </c>
      <c r="CKH2" t="n">
        <v>313.7627111942282</v>
      </c>
      <c r="CKI2" t="n">
        <v>411.3457308102652</v>
      </c>
      <c r="CKJ2" t="n">
        <v>522.1794709698673</v>
      </c>
      <c r="CKK2" t="n">
        <v>623.3368449269633</v>
      </c>
      <c r="CKL2" t="n">
        <v>656.9243858712737</v>
      </c>
      <c r="CKM2" t="n">
        <v>728.7927838798333</v>
      </c>
      <c r="CKN2" t="n">
        <v>748.6691374578537</v>
      </c>
      <c r="CKO2" t="n">
        <v>703.4881696632593</v>
      </c>
      <c r="CKP2" t="n">
        <v>391.2609228553812</v>
      </c>
      <c r="CKQ2" t="n">
        <v>211.3167770359481</v>
      </c>
      <c r="CKR2" t="n">
        <v>111.9223017070877</v>
      </c>
      <c r="CKS2" t="n">
        <v>72.08388781245539</v>
      </c>
      <c r="CKT2" t="n">
        <v>57.26054527207688</v>
      </c>
      <c r="CKU2" t="n">
        <v>43.33157702257687</v>
      </c>
      <c r="CKV2" t="n">
        <v>62.8882249531946</v>
      </c>
      <c r="CKW2" t="n">
        <v>179.6103305117924</v>
      </c>
      <c r="CKX2" t="n">
        <v>367.6281881887728</v>
      </c>
      <c r="CKY2" t="n">
        <v>393.8343868985401</v>
      </c>
      <c r="CKZ2" t="n">
        <v>382.1710095922501</v>
      </c>
      <c r="CLA2" t="n">
        <v>324.3301750121374</v>
      </c>
      <c r="CLB2" t="n">
        <v>290.529090269135</v>
      </c>
      <c r="CLC2" t="n">
        <v>311.6813606021634</v>
      </c>
      <c r="CLD2" t="n">
        <v>342.2782756251815</v>
      </c>
      <c r="CLE2" t="n">
        <v>312.8271569773987</v>
      </c>
      <c r="CLF2" t="n">
        <v>320.513811654445</v>
      </c>
      <c r="CLG2" t="n">
        <v>411.0103702723355</v>
      </c>
      <c r="CLH2" t="n">
        <v>507.8546622422936</v>
      </c>
      <c r="CLI2" t="n">
        <v>615.6566907930617</v>
      </c>
      <c r="CLJ2" t="n">
        <v>645.3223532769417</v>
      </c>
      <c r="CLK2" t="n">
        <v>718.7159440991774</v>
      </c>
      <c r="CLL2" t="n">
        <v>753.1046162258041</v>
      </c>
      <c r="CLM2" t="n">
        <v>710.3612539345462</v>
      </c>
      <c r="CLN2" t="n">
        <v>402.7149189608834</v>
      </c>
      <c r="CLO2" t="n">
        <v>207.859174181052</v>
      </c>
      <c r="CLP2" t="n">
        <v>113.4468975195007</v>
      </c>
      <c r="CLQ2" t="n">
        <v>71.95112494073047</v>
      </c>
      <c r="CLR2" t="n">
        <v>57.70362103638713</v>
      </c>
      <c r="CLS2" t="n">
        <v>43.1475460129158</v>
      </c>
      <c r="CLT2" t="n">
        <v>63.21005938013751</v>
      </c>
      <c r="CLU2" t="n">
        <v>179.0172990551817</v>
      </c>
      <c r="CLV2" t="n">
        <v>364.0093253433405</v>
      </c>
      <c r="CLW2" t="n">
        <v>403.9764644369539</v>
      </c>
      <c r="CLX2" t="n">
        <v>381.8073490424038</v>
      </c>
      <c r="CLY2" t="n">
        <v>321.2522482679107</v>
      </c>
      <c r="CLZ2" t="n">
        <v>291.1861493847394</v>
      </c>
      <c r="CMA2" t="n">
        <v>309.8784897846711</v>
      </c>
      <c r="CMB2" t="n">
        <v>346.0966464992125</v>
      </c>
      <c r="CMC2" t="n">
        <v>310.6541370224778</v>
      </c>
      <c r="CMD2" t="n">
        <v>321.7230153002584</v>
      </c>
      <c r="CME2" t="n">
        <v>415.464047554004</v>
      </c>
      <c r="CMF2" t="n">
        <v>518.166750778521</v>
      </c>
      <c r="CMG2" t="n">
        <v>619.5323666097208</v>
      </c>
      <c r="CMH2" t="n">
        <v>673.0613791115393</v>
      </c>
      <c r="CMI2" t="n">
        <v>734.7457547793126</v>
      </c>
      <c r="CMJ2" t="n">
        <v>751.5344639131729</v>
      </c>
      <c r="CMK2" t="n">
        <v>713.8855758193133</v>
      </c>
      <c r="CML2" t="n">
        <v>389.4976192284905</v>
      </c>
      <c r="CMM2" t="n">
        <v>215.7824185084204</v>
      </c>
      <c r="CMN2" t="n">
        <v>111.4277788787646</v>
      </c>
      <c r="CMO2" t="n">
        <v>70.97429908056928</v>
      </c>
      <c r="CMP2" t="n">
        <v>57.153788509411</v>
      </c>
      <c r="CMQ2" t="n">
        <v>43.14664002116154</v>
      </c>
      <c r="CMR2" t="n">
        <v>64.14665079656014</v>
      </c>
      <c r="CMS2" t="n">
        <v>179.2825917771504</v>
      </c>
      <c r="CMT2" t="n">
        <v>363.3438594848091</v>
      </c>
      <c r="CMU2" t="n">
        <v>398.7536214223633</v>
      </c>
      <c r="CMV2" t="n">
        <v>381.5499910085335</v>
      </c>
      <c r="CMW2" t="n">
        <v>325.1509425880174</v>
      </c>
      <c r="CMX2" t="n">
        <v>287.9307852522657</v>
      </c>
      <c r="CMY2" t="n">
        <v>312.3063697085408</v>
      </c>
      <c r="CMZ2" t="n">
        <v>348.5383834597748</v>
      </c>
      <c r="CNA2" t="n">
        <v>315.734741496549</v>
      </c>
      <c r="CNB2" t="n">
        <v>315.3053640262088</v>
      </c>
      <c r="CNC2" t="n">
        <v>418.9721710291835</v>
      </c>
      <c r="CND2" t="n">
        <v>517.5624523579495</v>
      </c>
      <c r="CNE2" t="n">
        <v>618.9168872692314</v>
      </c>
      <c r="CNF2" t="n">
        <v>654.2899939578693</v>
      </c>
      <c r="CNG2" t="n">
        <v>751.0420136604583</v>
      </c>
      <c r="CNH2" t="n">
        <v>752.3669758911452</v>
      </c>
      <c r="CNI2" t="n">
        <v>702.3374413713143</v>
      </c>
      <c r="CNJ2" t="n">
        <v>400.8923160264184</v>
      </c>
      <c r="CNK2" t="n">
        <v>212.6759455223936</v>
      </c>
      <c r="CNL2" t="n">
        <v>113.2617078875371</v>
      </c>
      <c r="CNM2" t="n">
        <v>72.68207088887293</v>
      </c>
      <c r="CNN2" t="n">
        <v>56.4087651002373</v>
      </c>
      <c r="CNO2" t="n">
        <v>43.05891797889632</v>
      </c>
      <c r="CNP2" t="n">
        <v>63.70157679861445</v>
      </c>
      <c r="CNQ2" t="n">
        <v>178.7927952410855</v>
      </c>
      <c r="CNR2" t="n">
        <v>365.8112269685267</v>
      </c>
      <c r="CNS2" t="n">
        <v>405.4678203225491</v>
      </c>
      <c r="CNT2" t="n">
        <v>379.4961261544519</v>
      </c>
      <c r="CNU2" t="n">
        <v>324.3906925514848</v>
      </c>
      <c r="CNV2" t="n">
        <v>298.5061414772535</v>
      </c>
      <c r="CNW2" t="n">
        <v>312.465027843149</v>
      </c>
      <c r="CNX2" t="n">
        <v>342.3014140871379</v>
      </c>
      <c r="CNY2" t="n">
        <v>314.5367322021085</v>
      </c>
      <c r="CNZ2" t="n">
        <v>310.3419634220882</v>
      </c>
      <c r="COA2" t="n">
        <v>407.3064252777228</v>
      </c>
      <c r="COB2" t="n">
        <v>519.1365616902351</v>
      </c>
      <c r="COC2" t="n">
        <v>625.3888581318967</v>
      </c>
      <c r="COD2" t="n">
        <v>661.326715038978</v>
      </c>
      <c r="COE2" t="n">
        <v>730.7624118303081</v>
      </c>
      <c r="COF2" t="n">
        <v>760.326951152469</v>
      </c>
      <c r="COG2" t="n">
        <v>711.5340267662968</v>
      </c>
      <c r="COH2" t="n">
        <v>390.5933792514376</v>
      </c>
      <c r="COI2" t="n">
        <v>212.2528769799962</v>
      </c>
      <c r="COJ2" t="n">
        <v>113.5294213176573</v>
      </c>
      <c r="COK2" t="n">
        <v>72.13324707847677</v>
      </c>
      <c r="COL2" t="n">
        <v>57.83992548920754</v>
      </c>
      <c r="COM2" t="n">
        <v>43.41032601600254</v>
      </c>
      <c r="CON2" t="n">
        <v>63.90612065097365</v>
      </c>
      <c r="COO2" t="n">
        <v>179.2010434711499</v>
      </c>
      <c r="COP2" t="n">
        <v>359.4364976317787</v>
      </c>
      <c r="COQ2" t="n">
        <v>401.20491938792</v>
      </c>
      <c r="COR2" t="n">
        <v>390.2654442479991</v>
      </c>
      <c r="COS2" t="n">
        <v>329.499685746183</v>
      </c>
      <c r="COT2" t="n">
        <v>295.1355836354089</v>
      </c>
      <c r="COU2" t="n">
        <v>313.336369021944</v>
      </c>
      <c r="COV2" t="n">
        <v>347.4444015713275</v>
      </c>
      <c r="COW2" t="n">
        <v>311.2591429857671</v>
      </c>
      <c r="COX2" t="n">
        <v>313.152915748574</v>
      </c>
      <c r="COY2" t="n">
        <v>410.4811337891128</v>
      </c>
      <c r="COZ2" t="n">
        <v>508.1674681945253</v>
      </c>
      <c r="CPA2" t="n">
        <v>619.7827667641014</v>
      </c>
      <c r="CPB2" t="n">
        <v>663.997643385243</v>
      </c>
      <c r="CPC2" t="n">
        <v>728.6092259250152</v>
      </c>
      <c r="CPD2" t="n">
        <v>739.6319392004325</v>
      </c>
      <c r="CPE2" t="n">
        <v>694.2678251182878</v>
      </c>
      <c r="CPF2" t="n">
        <v>395.6530445907935</v>
      </c>
      <c r="CPG2" t="n">
        <v>211.9794584052568</v>
      </c>
      <c r="CPH2" t="n">
        <v>112.8224598565417</v>
      </c>
      <c r="CPI2" t="n">
        <v>71.97779319601079</v>
      </c>
      <c r="CPJ2" t="n">
        <v>57.73958249066892</v>
      </c>
      <c r="CPK2" t="n">
        <v>44.26835441044756</v>
      </c>
      <c r="CPL2" t="n">
        <v>62.89494657165941</v>
      </c>
      <c r="CPM2" t="n">
        <v>175.2195228269126</v>
      </c>
      <c r="CPN2" t="n">
        <v>363.7226753845424</v>
      </c>
      <c r="CPO2" t="n">
        <v>390.0299260746777</v>
      </c>
      <c r="CPP2" t="n">
        <v>379.0497975654626</v>
      </c>
      <c r="CPQ2" t="n">
        <v>327.9805372365307</v>
      </c>
      <c r="CPR2" t="n">
        <v>290.2579710047036</v>
      </c>
      <c r="CPS2" t="n">
        <v>310.2426058052801</v>
      </c>
      <c r="CPT2" t="n">
        <v>342.6707628911049</v>
      </c>
      <c r="CPU2" t="n">
        <v>308.9717633502938</v>
      </c>
      <c r="CPV2" t="n">
        <v>315.272685289944</v>
      </c>
      <c r="CPW2" t="n">
        <v>411.7344934775545</v>
      </c>
      <c r="CPX2" t="n">
        <v>514.9600292228915</v>
      </c>
      <c r="CPY2" t="n">
        <v>630.0454754242344</v>
      </c>
      <c r="CPZ2" t="n">
        <v>643.0103686243243</v>
      </c>
      <c r="CQA2" t="n">
        <v>726.222153075766</v>
      </c>
      <c r="CQB2" t="n">
        <v>736.1503625219618</v>
      </c>
      <c r="CQC2" t="n">
        <v>698.3922638240765</v>
      </c>
      <c r="CQD2" t="n">
        <v>386.6933250601267</v>
      </c>
      <c r="CQE2" t="n">
        <v>214.3569224859396</v>
      </c>
      <c r="CQF2" t="n">
        <v>113.388297746864</v>
      </c>
      <c r="CQG2" t="n">
        <v>72.77941217080206</v>
      </c>
      <c r="CQH2" t="n">
        <v>57.93626569065986</v>
      </c>
      <c r="CQI2" t="n">
        <v>43.6950898983685</v>
      </c>
      <c r="CQJ2" t="n">
        <v>63.00033388742409</v>
      </c>
      <c r="CQK2" t="n">
        <v>181.3904722076057</v>
      </c>
      <c r="CQL2" t="n">
        <v>374.8331516316732</v>
      </c>
      <c r="CQM2" t="n">
        <v>400.8676542611045</v>
      </c>
      <c r="CQN2" t="n">
        <v>378.7937453061418</v>
      </c>
      <c r="CQO2" t="n">
        <v>323.1081227070242</v>
      </c>
      <c r="CQP2" t="n">
        <v>289.5991495390842</v>
      </c>
      <c r="CQQ2" t="n">
        <v>301.4701440917071</v>
      </c>
      <c r="CQR2" t="n">
        <v>342.9110830041972</v>
      </c>
      <c r="CQS2" t="n">
        <v>313.8768676165423</v>
      </c>
      <c r="CQT2" t="n">
        <v>315.7241885065268</v>
      </c>
      <c r="CQU2" t="n">
        <v>408.8942593301418</v>
      </c>
      <c r="CQV2" t="n">
        <v>513.3927033465146</v>
      </c>
      <c r="CQW2" t="n">
        <v>616.7415588150287</v>
      </c>
      <c r="CQX2" t="n">
        <v>655.7356815898684</v>
      </c>
      <c r="CQY2" t="n">
        <v>735.3201508314</v>
      </c>
      <c r="CQZ2" t="n">
        <v>749.8183768503247</v>
      </c>
      <c r="CRA2" t="n">
        <v>695.1072394836319</v>
      </c>
      <c r="CRB2" t="n">
        <v>398.1621129175978</v>
      </c>
      <c r="CRC2" t="n">
        <v>215.3610217110944</v>
      </c>
      <c r="CRD2" t="n">
        <v>113.7857390289385</v>
      </c>
      <c r="CRE2" t="n">
        <v>72.51035541886023</v>
      </c>
      <c r="CRF2" t="n">
        <v>57.24962317457775</v>
      </c>
      <c r="CRG2" t="n">
        <v>43.55561758677426</v>
      </c>
      <c r="CRH2" t="n">
        <v>64.49798769226449</v>
      </c>
      <c r="CRI2" t="n">
        <v>179.5572669118622</v>
      </c>
      <c r="CRJ2" t="n">
        <v>364.4615000441207</v>
      </c>
      <c r="CRK2" t="n">
        <v>396.0329340989887</v>
      </c>
      <c r="CRL2" t="n">
        <v>386.7867924001313</v>
      </c>
      <c r="CRM2" t="n">
        <v>325.0874186587786</v>
      </c>
      <c r="CRN2" t="n">
        <v>292.101908173051</v>
      </c>
      <c r="CRO2" t="n">
        <v>317.6166566230733</v>
      </c>
      <c r="CRP2" t="n">
        <v>340.8363839134912</v>
      </c>
      <c r="CRQ2" t="n">
        <v>310.1231414940519</v>
      </c>
      <c r="CRR2" t="n">
        <v>318.5928860025434</v>
      </c>
      <c r="CRS2" t="n">
        <v>407.7049769162024</v>
      </c>
      <c r="CRT2" t="n">
        <v>518.3005456562814</v>
      </c>
      <c r="CRU2" t="n">
        <v>626.0135980349669</v>
      </c>
      <c r="CRV2" t="n">
        <v>651.6487069231019</v>
      </c>
      <c r="CRW2" t="n">
        <v>734.1099781923718</v>
      </c>
      <c r="CRX2" t="n">
        <v>768.2365611067381</v>
      </c>
      <c r="CRY2" t="n">
        <v>698.3684191827912</v>
      </c>
      <c r="CRZ2" t="n">
        <v>397.4963279188489</v>
      </c>
      <c r="CSA2" t="n">
        <v>211.2372268323033</v>
      </c>
      <c r="CSB2" t="n">
        <v>112.4600769252304</v>
      </c>
      <c r="CSC2" t="n">
        <v>73.65879840301764</v>
      </c>
      <c r="CSD2" t="n">
        <v>58.49241907570442</v>
      </c>
      <c r="CSE2" t="n">
        <v>42.78640966833254</v>
      </c>
      <c r="CSF2" t="n">
        <v>64.42934114134113</v>
      </c>
      <c r="CSG2" t="n">
        <v>177.2804183656997</v>
      </c>
      <c r="CSH2" t="n">
        <v>366.9689047234625</v>
      </c>
      <c r="CSI2" t="n">
        <v>395.4117203929723</v>
      </c>
      <c r="CSJ2" t="n">
        <v>378.6711876456102</v>
      </c>
      <c r="CSK2" t="n">
        <v>324.4130802377425</v>
      </c>
      <c r="CSL2" t="n">
        <v>294.346332720584</v>
      </c>
      <c r="CSM2" t="n">
        <v>308.7298993329721</v>
      </c>
      <c r="CSN2" t="n">
        <v>345.7352473585809</v>
      </c>
      <c r="CSO2" t="n">
        <v>313.8855730854663</v>
      </c>
      <c r="CSP2" t="n">
        <v>319.1203321832636</v>
      </c>
      <c r="CSQ2" t="n">
        <v>419.8608403890988</v>
      </c>
      <c r="CSR2" t="n">
        <v>512.2682645850851</v>
      </c>
      <c r="CSS2" t="n">
        <v>635.5278437400749</v>
      </c>
      <c r="CST2" t="n">
        <v>656.9421615655084</v>
      </c>
      <c r="CSU2" t="n">
        <v>730.876846441643</v>
      </c>
      <c r="CSV2" t="n">
        <v>742.1183284546399</v>
      </c>
      <c r="CSW2" t="n">
        <v>706.4433259225166</v>
      </c>
      <c r="CSX2" t="n">
        <v>398.5859770144922</v>
      </c>
      <c r="CSY2" t="n">
        <v>208.0886280131131</v>
      </c>
      <c r="CSZ2" t="n">
        <v>111.6631873630216</v>
      </c>
      <c r="CTA2" t="n">
        <v>71.41189099587127</v>
      </c>
      <c r="CTB2" t="n">
        <v>57.7642879404476</v>
      </c>
      <c r="CTC2" t="n">
        <v>42.99726319341261</v>
      </c>
      <c r="CTD2" t="n">
        <v>63.91798202102061</v>
      </c>
      <c r="CTE2" t="n">
        <v>179.2312141106899</v>
      </c>
      <c r="CTF2" t="n">
        <v>368.0061445688231</v>
      </c>
      <c r="CTG2" t="n">
        <v>396.2295188637428</v>
      </c>
      <c r="CTH2" t="n">
        <v>382.2394355044857</v>
      </c>
      <c r="CTI2" t="n">
        <v>324.8177667069491</v>
      </c>
      <c r="CTJ2" t="n">
        <v>283.0401603500549</v>
      </c>
      <c r="CTK2" t="n">
        <v>312.7646641165152</v>
      </c>
      <c r="CTL2" t="n">
        <v>335.8472604752045</v>
      </c>
      <c r="CTM2" t="n">
        <v>312.0445877282517</v>
      </c>
      <c r="CTN2" t="n">
        <v>315.9882776056665</v>
      </c>
      <c r="CTO2" t="n">
        <v>415.2735693211188</v>
      </c>
      <c r="CTP2" t="n">
        <v>520.2874217260526</v>
      </c>
      <c r="CTQ2" t="n">
        <v>615.8811888751554</v>
      </c>
      <c r="CTR2" t="n">
        <v>666.1895310831214</v>
      </c>
      <c r="CTS2" t="n">
        <v>723.7796887091177</v>
      </c>
      <c r="CTT2" t="n">
        <v>742.5450135181331</v>
      </c>
      <c r="CTU2" t="n">
        <v>696.8549087463078</v>
      </c>
      <c r="CTV2" t="n">
        <v>389.6850511191992</v>
      </c>
      <c r="CTW2" t="n">
        <v>214.0539741834213</v>
      </c>
      <c r="CTX2" t="n">
        <v>111.0847477663072</v>
      </c>
      <c r="CTY2" t="n">
        <v>72.06694880169907</v>
      </c>
      <c r="CTZ2" t="n">
        <v>57.11561555437537</v>
      </c>
      <c r="CUA2" t="n">
        <v>43.42121132728271</v>
      </c>
      <c r="CUB2" t="n">
        <v>64.22993739811156</v>
      </c>
      <c r="CUC2" t="n">
        <v>178.9714908619539</v>
      </c>
      <c r="CUD2" t="n">
        <v>366.4471208238365</v>
      </c>
      <c r="CUE2" t="n">
        <v>390.558915157901</v>
      </c>
      <c r="CUF2" t="n">
        <v>385.5496082559768</v>
      </c>
      <c r="CUG2" t="n">
        <v>322.7224942361706</v>
      </c>
      <c r="CUH2" t="n">
        <v>294.6887876222328</v>
      </c>
      <c r="CUI2" t="n">
        <v>308.1681234465777</v>
      </c>
      <c r="CUJ2" t="n">
        <v>347.5256519507345</v>
      </c>
      <c r="CUK2" t="n">
        <v>312.0741465175288</v>
      </c>
      <c r="CUL2" t="n">
        <v>318.5487771956218</v>
      </c>
      <c r="CUM2" t="n">
        <v>413.5640715116198</v>
      </c>
      <c r="CUN2" t="n">
        <v>510.1346676893138</v>
      </c>
      <c r="CUO2" t="n">
        <v>610.1825085151074</v>
      </c>
      <c r="CUP2" t="n">
        <v>657.6191672992618</v>
      </c>
      <c r="CUQ2" t="n">
        <v>740.0570995489671</v>
      </c>
      <c r="CUR2" t="n">
        <v>746.1133859426556</v>
      </c>
      <c r="CUS2" t="n">
        <v>726.5171881484538</v>
      </c>
      <c r="CUT2" t="n">
        <v>398.0854926582681</v>
      </c>
      <c r="CUU2" t="n">
        <v>208.5203932958102</v>
      </c>
      <c r="CUV2" t="n">
        <v>111.276531158409</v>
      </c>
      <c r="CUW2" t="n">
        <v>72.41762886571249</v>
      </c>
      <c r="CUX2" t="n">
        <v>57.65348546586958</v>
      </c>
      <c r="CUY2" t="n">
        <v>43.37028058523059</v>
      </c>
      <c r="CUZ2" t="n">
        <v>63.61592993719358</v>
      </c>
      <c r="CVA2" t="n">
        <v>175.7391281062782</v>
      </c>
      <c r="CVB2" t="n">
        <v>362.8085685391916</v>
      </c>
      <c r="CVC2" t="n">
        <v>396.5866881336617</v>
      </c>
      <c r="CVD2" t="n">
        <v>378.9947830044199</v>
      </c>
      <c r="CVE2" t="n">
        <v>324.5753127335628</v>
      </c>
      <c r="CVF2" t="n">
        <v>287.0731347456791</v>
      </c>
      <c r="CVG2" t="n">
        <v>304.2029081269292</v>
      </c>
      <c r="CVH2" t="n">
        <v>341.342144191078</v>
      </c>
      <c r="CVI2" t="n">
        <v>311.4594491917582</v>
      </c>
      <c r="CVJ2" t="n">
        <v>323.0239944097369</v>
      </c>
      <c r="CVK2" t="n">
        <v>406.3054331488524</v>
      </c>
      <c r="CVL2" t="n">
        <v>519.0128654877786</v>
      </c>
      <c r="CVM2" t="n">
        <v>629.5024878116016</v>
      </c>
      <c r="CVN2" t="n">
        <v>659.9444216613459</v>
      </c>
      <c r="CVO2" t="n">
        <v>738.5666105027838</v>
      </c>
      <c r="CVP2" t="n">
        <v>760.6841422537157</v>
      </c>
      <c r="CVQ2" t="n">
        <v>707.681927425775</v>
      </c>
      <c r="CVR2" t="n">
        <v>398.4121795580047</v>
      </c>
      <c r="CVS2" t="n">
        <v>212.0070852789338</v>
      </c>
      <c r="CVT2" t="n">
        <v>111.2828995722034</v>
      </c>
      <c r="CVU2" t="n">
        <v>71.36697929490833</v>
      </c>
      <c r="CVV2" t="n">
        <v>57.7147610199041</v>
      </c>
      <c r="CVW2" t="n">
        <v>43.02980293634</v>
      </c>
      <c r="CVX2" t="n">
        <v>64.23311744959156</v>
      </c>
      <c r="CVY2" t="n">
        <v>178.2825026074309</v>
      </c>
      <c r="CVZ2" t="n">
        <v>371.8286456759578</v>
      </c>
      <c r="CWA2" t="n">
        <v>402.2172595492613</v>
      </c>
      <c r="CWB2" t="n">
        <v>383.8992169413443</v>
      </c>
      <c r="CWC2" t="n">
        <v>325.8754861191856</v>
      </c>
      <c r="CWD2" t="n">
        <v>291.9756815462153</v>
      </c>
      <c r="CWE2" t="n">
        <v>307.9122750217824</v>
      </c>
      <c r="CWF2" t="n">
        <v>343.2054001696221</v>
      </c>
      <c r="CWG2" t="n">
        <v>317.3706619576448</v>
      </c>
      <c r="CWH2" t="n">
        <v>313.7999398830304</v>
      </c>
      <c r="CWI2" t="n">
        <v>410.3704995772992</v>
      </c>
      <c r="CWJ2" t="n">
        <v>509.4432733257033</v>
      </c>
      <c r="CWK2" t="n">
        <v>623.9190000098934</v>
      </c>
      <c r="CWL2" t="n">
        <v>655.8492466053281</v>
      </c>
      <c r="CWM2" t="n">
        <v>738.6033282225262</v>
      </c>
      <c r="CWN2" t="n">
        <v>741.2443985902362</v>
      </c>
      <c r="CWO2" t="n">
        <v>705.2043372869267</v>
      </c>
      <c r="CWP2" t="n">
        <v>395.1683013651765</v>
      </c>
      <c r="CWQ2" t="n">
        <v>210.8126735959376</v>
      </c>
      <c r="CWR2" t="n">
        <v>113.3760029515838</v>
      </c>
      <c r="CWS2" t="n">
        <v>72.84786417322127</v>
      </c>
      <c r="CWT2" t="n">
        <v>56.5163502224107</v>
      </c>
      <c r="CWU2" t="n">
        <v>43.00088995610424</v>
      </c>
      <c r="CWV2" t="n">
        <v>64.09759905514946</v>
      </c>
      <c r="CWW2" t="n">
        <v>177.9234845853596</v>
      </c>
      <c r="CWX2" t="n">
        <v>363.7387002821906</v>
      </c>
      <c r="CWY2" t="n">
        <v>393.8193950799514</v>
      </c>
      <c r="CWZ2" t="n">
        <v>381.1681159417241</v>
      </c>
      <c r="CXA2" t="n">
        <v>326.0892707129892</v>
      </c>
      <c r="CXB2" t="n">
        <v>295.1900648733051</v>
      </c>
      <c r="CXC2" t="n">
        <v>309.8032448550578</v>
      </c>
      <c r="CXD2" t="n">
        <v>339.9237926848155</v>
      </c>
      <c r="CXE2" t="n">
        <v>307.156086154006</v>
      </c>
      <c r="CXF2" t="n">
        <v>318.5788788261612</v>
      </c>
      <c r="CXG2" t="n">
        <v>413.2979752114867</v>
      </c>
      <c r="CXH2" t="n">
        <v>527.9679633337187</v>
      </c>
      <c r="CXI2" t="n">
        <v>619.7807847515974</v>
      </c>
      <c r="CXJ2" t="n">
        <v>661.0433113255667</v>
      </c>
      <c r="CXK2" t="n">
        <v>730.9200887511698</v>
      </c>
      <c r="CXL2" t="n">
        <v>733.3640106536332</v>
      </c>
      <c r="CXM2" t="n">
        <v>708.4791901537</v>
      </c>
      <c r="CXN2" t="n">
        <v>392.3687390788881</v>
      </c>
      <c r="CXO2" t="n">
        <v>210.6470582073935</v>
      </c>
      <c r="CXP2" t="n">
        <v>110.6117683357061</v>
      </c>
      <c r="CXQ2" t="n">
        <v>72.50153012779576</v>
      </c>
      <c r="CXR2" t="n">
        <v>57.52793029324076</v>
      </c>
      <c r="CXS2" t="n">
        <v>43.48665533640581</v>
      </c>
      <c r="CXT2" t="n">
        <v>62.36072656645759</v>
      </c>
      <c r="CXU2" t="n">
        <v>177.8100464094092</v>
      </c>
      <c r="CXV2" t="n">
        <v>362.3465450683389</v>
      </c>
      <c r="CXW2" t="n">
        <v>398.3074694313733</v>
      </c>
      <c r="CXX2" t="n">
        <v>380.6399069267163</v>
      </c>
      <c r="CXY2" t="n">
        <v>323.7639644054735</v>
      </c>
      <c r="CXZ2" t="n">
        <v>289.3390158446948</v>
      </c>
      <c r="CYA2" t="n">
        <v>306.2509461780176</v>
      </c>
      <c r="CYB2" t="n">
        <v>346.1303849655712</v>
      </c>
      <c r="CYC2" t="n">
        <v>311.2621360487273</v>
      </c>
      <c r="CYD2" t="n">
        <v>327.5026848718193</v>
      </c>
      <c r="CYE2" t="n">
        <v>412.3383737238447</v>
      </c>
      <c r="CYF2" t="n">
        <v>515.5426531951745</v>
      </c>
      <c r="CYG2" t="n">
        <v>616.2665377055878</v>
      </c>
      <c r="CYH2" t="n">
        <v>664.1196470141416</v>
      </c>
      <c r="CYI2" t="n">
        <v>742.2892235474775</v>
      </c>
      <c r="CYJ2" t="n">
        <v>754.3034520996529</v>
      </c>
      <c r="CYK2" t="n">
        <v>690.27166181914</v>
      </c>
      <c r="CYL2" t="n">
        <v>396.7343987955495</v>
      </c>
      <c r="CYM2" t="n">
        <v>217.0595195608544</v>
      </c>
      <c r="CYN2" t="n">
        <v>112.5084814346124</v>
      </c>
      <c r="CYO2" t="n">
        <v>71.92944133340029</v>
      </c>
      <c r="CYP2" t="n">
        <v>57.56864062909143</v>
      </c>
      <c r="CYQ2" t="n">
        <v>42.76560358479008</v>
      </c>
      <c r="CYR2" t="n">
        <v>64.01118060883118</v>
      </c>
      <c r="CYS2" t="n">
        <v>178.8843589766396</v>
      </c>
      <c r="CYT2" t="n">
        <v>370.9251334536895</v>
      </c>
      <c r="CYU2" t="n">
        <v>404.6610393060353</v>
      </c>
      <c r="CYV2" t="n">
        <v>377.9018931946173</v>
      </c>
      <c r="CYW2" t="n">
        <v>329.9493544395442</v>
      </c>
      <c r="CYX2" t="n">
        <v>287.6253389129237</v>
      </c>
      <c r="CYY2" t="n">
        <v>315.3354879738965</v>
      </c>
      <c r="CYZ2" t="n">
        <v>342.3530567109775</v>
      </c>
      <c r="CZA2" t="n">
        <v>306.7317486539906</v>
      </c>
      <c r="CZB2" t="n">
        <v>319.5076303200918</v>
      </c>
      <c r="CZC2" t="n">
        <v>412.1732084241202</v>
      </c>
      <c r="CZD2" t="n">
        <v>510.3190000878338</v>
      </c>
      <c r="CZE2" t="n">
        <v>623.8454795370258</v>
      </c>
      <c r="CZF2" t="n">
        <v>667.1863815954254</v>
      </c>
      <c r="CZG2" t="n">
        <v>743.9222861737971</v>
      </c>
      <c r="CZH2" t="n">
        <v>756.4103438841458</v>
      </c>
      <c r="CZI2" t="n">
        <v>699.1345314514796</v>
      </c>
      <c r="CZJ2" t="n">
        <v>392.7952119328104</v>
      </c>
      <c r="CZK2" t="n">
        <v>211.5975947239014</v>
      </c>
      <c r="CZL2" t="n">
        <v>110.8826387034619</v>
      </c>
      <c r="CZM2" t="n">
        <v>72.07962135441493</v>
      </c>
      <c r="CZN2" t="n">
        <v>57.21652129908639</v>
      </c>
      <c r="CZO2" t="n">
        <v>43.33102285769535</v>
      </c>
      <c r="CZP2" t="n">
        <v>62.69696663618075</v>
      </c>
      <c r="CZQ2" t="n">
        <v>182.2453180876121</v>
      </c>
      <c r="CZR2" t="n">
        <v>364.2651247230899</v>
      </c>
      <c r="CZS2" t="n">
        <v>396.8650775611329</v>
      </c>
      <c r="CZT2" t="n">
        <v>380.2320576170249</v>
      </c>
      <c r="CZU2" t="n">
        <v>321.5227316897942</v>
      </c>
      <c r="CZV2" t="n">
        <v>287.0958644930549</v>
      </c>
      <c r="CZW2" t="n">
        <v>308.0222877794425</v>
      </c>
      <c r="CZX2" t="n">
        <v>341.2043380357526</v>
      </c>
      <c r="CZY2" t="n">
        <v>310.9957810145149</v>
      </c>
      <c r="CZZ2" t="n">
        <v>318.6087899713374</v>
      </c>
      <c r="DAA2" t="n">
        <v>415.3365787822236</v>
      </c>
      <c r="DAB2" t="n">
        <v>508.294687532072</v>
      </c>
      <c r="DAC2" t="n">
        <v>615.9011619752125</v>
      </c>
      <c r="DAD2" t="n">
        <v>652.2688919416787</v>
      </c>
      <c r="DAE2" t="n">
        <v>738.2724556568794</v>
      </c>
      <c r="DAF2" t="n">
        <v>752.7092297258876</v>
      </c>
      <c r="DAG2" t="n">
        <v>705.0957569207059</v>
      </c>
      <c r="DAH2" t="n">
        <v>393.9782435933452</v>
      </c>
      <c r="DAI2" t="n">
        <v>213.5146190428302</v>
      </c>
      <c r="DAJ2" t="n">
        <v>111.8108208684515</v>
      </c>
      <c r="DAK2" t="n">
        <v>71.22860137619647</v>
      </c>
      <c r="DAL2" t="n">
        <v>56.71239044397534</v>
      </c>
      <c r="DAM2" t="n">
        <v>42.67297010522786</v>
      </c>
      <c r="DAN2" t="n">
        <v>62.98215101071429</v>
      </c>
      <c r="DAO2" t="n">
        <v>177.2777387772221</v>
      </c>
      <c r="DAP2" t="n">
        <v>363.2829209727323</v>
      </c>
      <c r="DAQ2" t="n">
        <v>401.6376455543386</v>
      </c>
      <c r="DAR2" t="n">
        <v>380.6117848686138</v>
      </c>
      <c r="DAS2" t="n">
        <v>327.061181287788</v>
      </c>
      <c r="DAT2" t="n">
        <v>286.1962228438177</v>
      </c>
      <c r="DAU2" t="n">
        <v>311.0526849940721</v>
      </c>
      <c r="DAV2" t="n">
        <v>348.1686673738739</v>
      </c>
      <c r="DAW2" t="n">
        <v>307.7567693498054</v>
      </c>
      <c r="DAX2" t="n">
        <v>317.3529500015858</v>
      </c>
      <c r="DAY2" t="n">
        <v>408.9277565776322</v>
      </c>
      <c r="DAZ2" t="n">
        <v>516.2152241496843</v>
      </c>
      <c r="DBA2" t="n">
        <v>624.9227000749845</v>
      </c>
      <c r="DBB2" t="n">
        <v>658.94547383925</v>
      </c>
      <c r="DBC2" t="n">
        <v>738.8958306803002</v>
      </c>
      <c r="DBD2" t="n">
        <v>746.7025706988244</v>
      </c>
      <c r="DBE2" t="n">
        <v>707.7335395513633</v>
      </c>
      <c r="DBF2" t="n">
        <v>389.8507189078509</v>
      </c>
      <c r="DBG2" t="n">
        <v>213.844659956017</v>
      </c>
      <c r="DBH2" t="n">
        <v>113.4675692423727</v>
      </c>
      <c r="DBI2" t="n">
        <v>71.74723789854572</v>
      </c>
      <c r="DBJ2" t="n">
        <v>58.51103469835807</v>
      </c>
      <c r="DBK2" t="n">
        <v>43.83111125933728</v>
      </c>
      <c r="DBL2" t="n">
        <v>63.67371568750145</v>
      </c>
      <c r="DBM2" t="n">
        <v>176.5440345386752</v>
      </c>
      <c r="DBN2" t="n">
        <v>364.7109631781109</v>
      </c>
      <c r="DBO2" t="n">
        <v>398.8789564644417</v>
      </c>
      <c r="DBP2" t="n">
        <v>373.4711551873108</v>
      </c>
      <c r="DBQ2" t="n">
        <v>324.7392054833751</v>
      </c>
      <c r="DBR2" t="n">
        <v>287.8547395192486</v>
      </c>
      <c r="DBS2" t="n">
        <v>308.2526744600424</v>
      </c>
      <c r="DBT2" t="n">
        <v>348.131917322742</v>
      </c>
      <c r="DBU2" t="n">
        <v>309.2406405065658</v>
      </c>
      <c r="DBV2" t="n">
        <v>315.1571221865477</v>
      </c>
      <c r="DBW2" t="n">
        <v>415.9602596322989</v>
      </c>
      <c r="DBX2" t="n">
        <v>512.1879181727488</v>
      </c>
      <c r="DBY2" t="n">
        <v>614.0308948101915</v>
      </c>
      <c r="DBZ2" t="n">
        <v>651.2589563436073</v>
      </c>
      <c r="DCA2" t="n">
        <v>737.6311031439469</v>
      </c>
      <c r="DCB2" t="n">
        <v>744.9292442858739</v>
      </c>
      <c r="DCC2" t="n">
        <v>698.0147971111229</v>
      </c>
      <c r="DCD2" t="n">
        <v>393.9105794478187</v>
      </c>
      <c r="DCE2" t="n">
        <v>211.4821292174028</v>
      </c>
      <c r="DCF2" t="n">
        <v>113.3596901822066</v>
      </c>
      <c r="DCG2" t="n">
        <v>71.58349089101019</v>
      </c>
      <c r="DCH2" t="n">
        <v>56.52724564214107</v>
      </c>
      <c r="DCI2" t="n">
        <v>43.08082466952422</v>
      </c>
      <c r="DCJ2" t="n">
        <v>63.33369882898791</v>
      </c>
      <c r="DCK2" t="n">
        <v>175.0135940667199</v>
      </c>
      <c r="DCL2" t="n">
        <v>365.0936183600137</v>
      </c>
      <c r="DCM2" t="n">
        <v>397.1701969373408</v>
      </c>
      <c r="DCN2" t="n">
        <v>381.4405755882197</v>
      </c>
      <c r="DCO2" t="n">
        <v>323.3000075293526</v>
      </c>
      <c r="DCP2" t="n">
        <v>295.3093748726014</v>
      </c>
      <c r="DCQ2" t="n">
        <v>305.4688236468588</v>
      </c>
      <c r="DCR2" t="n">
        <v>345.8345869511228</v>
      </c>
      <c r="DCS2" t="n">
        <v>309.6123535302941</v>
      </c>
      <c r="DCT2" t="n">
        <v>316.0283338456888</v>
      </c>
      <c r="DCU2" t="n">
        <v>403.3949000516321</v>
      </c>
      <c r="DCV2" t="n">
        <v>524.6502030386333</v>
      </c>
      <c r="DCW2" t="n">
        <v>615.5989404721512</v>
      </c>
      <c r="DCX2" t="n">
        <v>644.805890850349</v>
      </c>
      <c r="DCY2" t="n">
        <v>726.5201575694496</v>
      </c>
      <c r="DCZ2" t="n">
        <v>740.9198689859867</v>
      </c>
      <c r="DDA2" t="n">
        <v>704.9426668966584</v>
      </c>
      <c r="DDB2" t="n">
        <v>391.6937911715622</v>
      </c>
      <c r="DDC2" t="n">
        <v>212.0183136929485</v>
      </c>
      <c r="DDD2" t="n">
        <v>113.8451573398793</v>
      </c>
      <c r="DDE2" t="n">
        <v>73.89814096549991</v>
      </c>
      <c r="DDF2" t="n">
        <v>57.74459638033309</v>
      </c>
      <c r="DDG2" t="n">
        <v>43.7546438486354</v>
      </c>
      <c r="DDH2" t="n">
        <v>63.77722747388398</v>
      </c>
      <c r="DDI2" t="n">
        <v>177.3019822633123</v>
      </c>
      <c r="DDJ2" t="n">
        <v>365.2504886389171</v>
      </c>
      <c r="DDK2" t="n">
        <v>385.332942135684</v>
      </c>
      <c r="DDL2" t="n">
        <v>383.5924955478661</v>
      </c>
      <c r="DDM2" t="n">
        <v>325.277805764891</v>
      </c>
      <c r="DDN2" t="n">
        <v>289.9904569217145</v>
      </c>
      <c r="DDO2" t="n">
        <v>305.6701615124359</v>
      </c>
      <c r="DDP2" t="n">
        <v>349.5722687368082</v>
      </c>
      <c r="DDQ2" t="n">
        <v>319.2587907814684</v>
      </c>
      <c r="DDR2" t="n">
        <v>314.2981617800332</v>
      </c>
      <c r="DDS2" t="n">
        <v>409.9699512242615</v>
      </c>
      <c r="DDT2" t="n">
        <v>521.1702089146778</v>
      </c>
      <c r="DDU2" t="n">
        <v>623.161755664468</v>
      </c>
      <c r="DDV2" t="n">
        <v>658.5713519697042</v>
      </c>
      <c r="DDW2" t="n">
        <v>723.4969963510089</v>
      </c>
      <c r="DDX2" t="n">
        <v>737.2989490962805</v>
      </c>
      <c r="DDY2" t="n">
        <v>703.6476207575463</v>
      </c>
      <c r="DDZ2" t="n">
        <v>392.128989694495</v>
      </c>
      <c r="DEA2" t="n">
        <v>217.9995275640227</v>
      </c>
      <c r="DEB2" t="n">
        <v>112.5587794643258</v>
      </c>
      <c r="DEC2" t="n">
        <v>71.49215163314051</v>
      </c>
      <c r="DED2" t="n">
        <v>57.33618194188614</v>
      </c>
      <c r="DEE2" t="n">
        <v>42.6162959258809</v>
      </c>
      <c r="DEF2" t="n">
        <v>64.03393765648516</v>
      </c>
      <c r="DEG2" t="n">
        <v>180.7233544641513</v>
      </c>
      <c r="DEH2" t="n">
        <v>373.9952269840717</v>
      </c>
      <c r="DEI2" t="n">
        <v>397.3851816853805</v>
      </c>
      <c r="DEJ2" t="n">
        <v>371.8978351737869</v>
      </c>
      <c r="DEK2" t="n">
        <v>322.7460797011937</v>
      </c>
      <c r="DEL2" t="n">
        <v>291.4601197607255</v>
      </c>
      <c r="DEM2" t="n">
        <v>309.808046045073</v>
      </c>
      <c r="DEN2" t="n">
        <v>339.7349776139023</v>
      </c>
      <c r="DEO2" t="n">
        <v>316.7303988671959</v>
      </c>
      <c r="DEP2" t="n">
        <v>315.3983260957975</v>
      </c>
      <c r="DEQ2" t="n">
        <v>415.9622549825085</v>
      </c>
      <c r="DER2" t="n">
        <v>523.2606577495875</v>
      </c>
      <c r="DES2" t="n">
        <v>630.1100898776984</v>
      </c>
      <c r="DET2" t="n">
        <v>643.0377555465221</v>
      </c>
      <c r="DEU2" t="n">
        <v>733.16553209235</v>
      </c>
      <c r="DEV2" t="n">
        <v>758.0481925102674</v>
      </c>
      <c r="DEW2" t="n">
        <v>707.6302428764164</v>
      </c>
      <c r="DEX2" t="n">
        <v>394.7140953823918</v>
      </c>
      <c r="DEY2" t="n">
        <v>214.0338201584092</v>
      </c>
      <c r="DEZ2" t="n">
        <v>112.0479692611454</v>
      </c>
      <c r="DFA2" t="n">
        <v>70.88833781302505</v>
      </c>
      <c r="DFB2" t="n">
        <v>56.54333158023105</v>
      </c>
      <c r="DFC2" t="n">
        <v>43.21510587445923</v>
      </c>
      <c r="DFD2" t="n">
        <v>64.12860320798924</v>
      </c>
      <c r="DFE2" t="n">
        <v>180.9480995312732</v>
      </c>
      <c r="DFF2" t="n">
        <v>372.8162186111227</v>
      </c>
      <c r="DFG2" t="n">
        <v>397.8987142436324</v>
      </c>
      <c r="DFH2" t="n">
        <v>378.4852403111061</v>
      </c>
      <c r="DFI2" t="n">
        <v>323.5869273236152</v>
      </c>
      <c r="DFJ2" t="n">
        <v>296.0441046798439</v>
      </c>
      <c r="DFK2" t="n">
        <v>310.2115309079953</v>
      </c>
      <c r="DFL2" t="n">
        <v>351.8862769651585</v>
      </c>
      <c r="DFM2" t="n">
        <v>309.057853924712</v>
      </c>
      <c r="DFN2" t="n">
        <v>314.7072840237415</v>
      </c>
      <c r="DFO2" t="n">
        <v>404.1370467997541</v>
      </c>
      <c r="DFP2" t="n">
        <v>511.7074929625001</v>
      </c>
      <c r="DFQ2" t="n">
        <v>630.3121773089084</v>
      </c>
      <c r="DFR2" t="n">
        <v>663.7404181398041</v>
      </c>
      <c r="DFS2" t="n">
        <v>732.8344563457885</v>
      </c>
      <c r="DFT2" t="n">
        <v>741.6819988671538</v>
      </c>
      <c r="DFU2" t="n">
        <v>698.8740800399427</v>
      </c>
      <c r="DFV2" t="n">
        <v>393.7730888794287</v>
      </c>
      <c r="DFW2" t="n">
        <v>236.5547306648952</v>
      </c>
      <c r="DFX2" t="n">
        <v>116.7259077872244</v>
      </c>
      <c r="DFY2" t="n">
        <v>75.41691396727691</v>
      </c>
      <c r="DFZ2" t="n">
        <v>50.80011495350246</v>
      </c>
      <c r="DGA2" t="n">
        <v>41.20212170164032</v>
      </c>
      <c r="DGB2" t="n">
        <v>59.27853852637426</v>
      </c>
      <c r="DGC2" t="n">
        <v>179.2937081710484</v>
      </c>
      <c r="DGD2" t="n">
        <v>293.4196464616093</v>
      </c>
      <c r="DGE2" t="n">
        <v>348.9034558335236</v>
      </c>
      <c r="DGF2" t="n">
        <v>336.6301872413529</v>
      </c>
      <c r="DGG2" t="n">
        <v>285.9491224505776</v>
      </c>
      <c r="DGH2" t="n">
        <v>265.3013702888354</v>
      </c>
      <c r="DGI2" t="n">
        <v>286.3922862664458</v>
      </c>
      <c r="DGJ2" t="n">
        <v>337.2725064389257</v>
      </c>
      <c r="DGK2" t="n">
        <v>347.7752706017874</v>
      </c>
      <c r="DGL2" t="n">
        <v>387.2579710316423</v>
      </c>
      <c r="DGM2" t="n">
        <v>450.064359872609</v>
      </c>
      <c r="DGN2" t="n">
        <v>509.4872667952287</v>
      </c>
      <c r="DGO2" t="n">
        <v>581.6052627261782</v>
      </c>
      <c r="DGP2" t="n">
        <v>614.2693483964985</v>
      </c>
      <c r="DGQ2" t="n">
        <v>636.9070915625668</v>
      </c>
      <c r="DGR2" t="n">
        <v>597.4963355232189</v>
      </c>
      <c r="DGS2" t="n">
        <v>629.7302358039492</v>
      </c>
      <c r="DGT2" t="n">
        <v>492.762747913666</v>
      </c>
      <c r="DGU2" t="n">
        <v>235.5353586952382</v>
      </c>
      <c r="DGV2" t="n">
        <v>112.0710350618863</v>
      </c>
      <c r="DGW2" t="n">
        <v>75.40414504507282</v>
      </c>
      <c r="DGX2" t="n">
        <v>50.93244522227783</v>
      </c>
      <c r="DGY2" t="n">
        <v>39.8794680125102</v>
      </c>
      <c r="DGZ2" t="n">
        <v>58.81804042478668</v>
      </c>
      <c r="DHA2" t="n">
        <v>179.7038683209663</v>
      </c>
      <c r="DHB2" t="n">
        <v>295.5794004339338</v>
      </c>
      <c r="DHC2" t="n">
        <v>351.5721994769312</v>
      </c>
      <c r="DHD2" t="n">
        <v>331.0357212548142</v>
      </c>
      <c r="DHE2" t="n">
        <v>291.8220865437807</v>
      </c>
      <c r="DHF2" t="n">
        <v>266.6567716846471</v>
      </c>
      <c r="DHG2" t="n">
        <v>284.8331641850281</v>
      </c>
      <c r="DHH2" t="n">
        <v>338.1561229981825</v>
      </c>
      <c r="DHI2" t="n">
        <v>342.9480523085876</v>
      </c>
      <c r="DHJ2" t="n">
        <v>392.6740215484926</v>
      </c>
      <c r="DHK2" t="n">
        <v>442.9944205223023</v>
      </c>
      <c r="DHL2" t="n">
        <v>513.0150373148235</v>
      </c>
      <c r="DHM2" t="n">
        <v>582.6096703730472</v>
      </c>
      <c r="DHN2" t="n">
        <v>615.5727862007122</v>
      </c>
      <c r="DHO2" t="n">
        <v>640.5138467243871</v>
      </c>
      <c r="DHP2" t="n">
        <v>609.4960569108639</v>
      </c>
      <c r="DHQ2" t="n">
        <v>627.2885311322329</v>
      </c>
      <c r="DHR2" t="n">
        <v>495.8455534305149</v>
      </c>
      <c r="DHS2" t="n">
        <v>228.4870390254426</v>
      </c>
      <c r="DHT2" t="n">
        <v>115.1768315684979</v>
      </c>
      <c r="DHU2" t="n">
        <v>75.72106998771795</v>
      </c>
      <c r="DHV2" t="n">
        <v>50.90291148966389</v>
      </c>
      <c r="DHW2" t="n">
        <v>40.57465322462325</v>
      </c>
      <c r="DHX2" t="n">
        <v>59.38947569977885</v>
      </c>
      <c r="DHY2" t="n">
        <v>182.2059919002522</v>
      </c>
      <c r="DHZ2" t="n">
        <v>290.4008015816419</v>
      </c>
      <c r="DIA2" t="n">
        <v>350.9784385076932</v>
      </c>
      <c r="DIB2" t="n">
        <v>338.4988910351035</v>
      </c>
      <c r="DIC2" t="n">
        <v>285.8254026267257</v>
      </c>
      <c r="DID2" t="n">
        <v>271.2030663670286</v>
      </c>
      <c r="DIE2" t="n">
        <v>274.5174396610297</v>
      </c>
      <c r="DIF2" t="n">
        <v>329.0170318223022</v>
      </c>
      <c r="DIG2" t="n">
        <v>346.692944798728</v>
      </c>
      <c r="DIH2" t="n">
        <v>387.8048139579934</v>
      </c>
      <c r="DII2" t="n">
        <v>449.396393764105</v>
      </c>
      <c r="DIJ2" t="n">
        <v>514.3676876597481</v>
      </c>
      <c r="DIK2" t="n">
        <v>568.2483631491634</v>
      </c>
      <c r="DIL2" t="n">
        <v>618.4969259264124</v>
      </c>
      <c r="DIM2" t="n">
        <v>646.6367712298958</v>
      </c>
      <c r="DIN2" t="n">
        <v>611.0048447477299</v>
      </c>
      <c r="DIO2" t="n">
        <v>626.8383429590092</v>
      </c>
      <c r="DIP2" t="n">
        <v>502.9708964286133</v>
      </c>
      <c r="DIQ2" t="n">
        <v>234.4216995107394</v>
      </c>
      <c r="DIR2" t="n">
        <v>115.5592829902372</v>
      </c>
      <c r="DIS2" t="n">
        <v>75.64764896313979</v>
      </c>
      <c r="DIT2" t="n">
        <v>49.91199934186834</v>
      </c>
      <c r="DIU2" t="n">
        <v>41.19667361749448</v>
      </c>
      <c r="DIV2" t="n">
        <v>59.25896027227724</v>
      </c>
      <c r="DIW2" t="n">
        <v>183.2749091427623</v>
      </c>
      <c r="DIX2" t="n">
        <v>285.3672233926158</v>
      </c>
      <c r="DIY2" t="n">
        <v>347.573351523055</v>
      </c>
      <c r="DIZ2" t="n">
        <v>339.8296982704246</v>
      </c>
      <c r="DJA2" t="n">
        <v>283.5389715489379</v>
      </c>
      <c r="DJB2" t="n">
        <v>267.7800856736838</v>
      </c>
      <c r="DJC2" t="n">
        <v>285.1369886732239</v>
      </c>
      <c r="DJD2" t="n">
        <v>329.7319566665837</v>
      </c>
      <c r="DJE2" t="n">
        <v>341.8223746561614</v>
      </c>
      <c r="DJF2" t="n">
        <v>392.6195394908777</v>
      </c>
      <c r="DJG2" t="n">
        <v>443.1384862834819</v>
      </c>
      <c r="DJH2" t="n">
        <v>512.7037072455942</v>
      </c>
      <c r="DJI2" t="n">
        <v>569.856987609459</v>
      </c>
      <c r="DJJ2" t="n">
        <v>610.1287387641992</v>
      </c>
      <c r="DJK2" t="n">
        <v>644.1667863805802</v>
      </c>
      <c r="DJL2" t="n">
        <v>604.9716579779129</v>
      </c>
      <c r="DJM2" t="n">
        <v>626.3976175108792</v>
      </c>
      <c r="DJN2" t="n">
        <v>497.096874624656</v>
      </c>
      <c r="DJO2" t="n">
        <v>231.3888577647613</v>
      </c>
      <c r="DJP2" t="n">
        <v>115.95567087151</v>
      </c>
      <c r="DJQ2" t="n">
        <v>74.82128092248145</v>
      </c>
      <c r="DJR2" t="n">
        <v>51.49182797511813</v>
      </c>
      <c r="DJS2" t="n">
        <v>40.6683219478653</v>
      </c>
      <c r="DJT2" t="n">
        <v>58.22993231457782</v>
      </c>
      <c r="DJU2" t="n">
        <v>177.5803731367938</v>
      </c>
      <c r="DJV2" t="n">
        <v>296.2162239459369</v>
      </c>
      <c r="DJW2" t="n">
        <v>345.9733989637706</v>
      </c>
      <c r="DJX2" t="n">
        <v>345.0020055432769</v>
      </c>
      <c r="DJY2" t="n">
        <v>287.3623880926804</v>
      </c>
      <c r="DJZ2" t="n">
        <v>268.0423046852315</v>
      </c>
      <c r="DKA2" t="n">
        <v>278.854733877288</v>
      </c>
      <c r="DKB2" t="n">
        <v>336.4110809090625</v>
      </c>
      <c r="DKC2" t="n">
        <v>349.908822610289</v>
      </c>
      <c r="DKD2" t="n">
        <v>391.2542774576562</v>
      </c>
      <c r="DKE2" t="n">
        <v>442.7574853608223</v>
      </c>
      <c r="DKF2" t="n">
        <v>504.1583804145679</v>
      </c>
      <c r="DKG2" t="n">
        <v>568.9457608542638</v>
      </c>
      <c r="DKH2" t="n">
        <v>616.6767433123475</v>
      </c>
      <c r="DKI2" t="n">
        <v>639.7142065083131</v>
      </c>
      <c r="DKJ2" t="n">
        <v>616.2671024811594</v>
      </c>
      <c r="DKK2" t="n">
        <v>619.2888352314401</v>
      </c>
      <c r="DKL2" t="n">
        <v>493.2356184015912</v>
      </c>
      <c r="DKM2" t="n">
        <v>231.3032966433809</v>
      </c>
      <c r="DKN2" t="n">
        <v>118.8374469344906</v>
      </c>
      <c r="DKO2" t="n">
        <v>76.27882154122446</v>
      </c>
      <c r="DKP2" t="n">
        <v>50.36845314595458</v>
      </c>
      <c r="DKQ2" t="n">
        <v>39.69728075274968</v>
      </c>
      <c r="DKR2" t="n">
        <v>58.59927159319003</v>
      </c>
      <c r="DKS2" t="n">
        <v>179.6042882394056</v>
      </c>
      <c r="DKT2" t="n">
        <v>296.3881114350648</v>
      </c>
      <c r="DKU2" t="n">
        <v>349.2559966400339</v>
      </c>
      <c r="DKV2" t="n">
        <v>339.4296522236847</v>
      </c>
      <c r="DKW2" t="n">
        <v>292.1453595346059</v>
      </c>
      <c r="DKX2" t="n">
        <v>268.3632335003827</v>
      </c>
      <c r="DKY2" t="n">
        <v>285.0249979426927</v>
      </c>
      <c r="DKZ2" t="n">
        <v>331.1204632123282</v>
      </c>
      <c r="DLA2" t="n">
        <v>342.4193990700674</v>
      </c>
      <c r="DLB2" t="n">
        <v>392.7940865454907</v>
      </c>
      <c r="DLC2" t="n">
        <v>447.73967866487</v>
      </c>
      <c r="DLD2" t="n">
        <v>501.8794088339985</v>
      </c>
      <c r="DLE2" t="n">
        <v>572.6351105656709</v>
      </c>
      <c r="DLF2" t="n">
        <v>612.8333367200994</v>
      </c>
      <c r="DLG2" t="n">
        <v>657.2818159120395</v>
      </c>
      <c r="DLH2" t="n">
        <v>608.6781799480594</v>
      </c>
      <c r="DLI2" t="n">
        <v>626.2188566514784</v>
      </c>
      <c r="DLJ2" t="n">
        <v>494.7397411728072</v>
      </c>
      <c r="DLK2" t="n">
        <v>230.6535411212392</v>
      </c>
      <c r="DLL2" t="n">
        <v>114.80429843389</v>
      </c>
      <c r="DLM2" t="n">
        <v>77.07303862176911</v>
      </c>
      <c r="DLN2" t="n">
        <v>49.80830643090978</v>
      </c>
      <c r="DLO2" t="n">
        <v>41.10451440229041</v>
      </c>
      <c r="DLP2" t="n">
        <v>58.17619950112095</v>
      </c>
      <c r="DLQ2" t="n">
        <v>181.8721468377337</v>
      </c>
      <c r="DLR2" t="n">
        <v>291.5901421601658</v>
      </c>
      <c r="DLS2" t="n">
        <v>354.6536319017834</v>
      </c>
      <c r="DLT2" t="n">
        <v>336.7368017938429</v>
      </c>
      <c r="DLU2" t="n">
        <v>289.6914946233327</v>
      </c>
      <c r="DLV2" t="n">
        <v>270.4390818058048</v>
      </c>
      <c r="DLW2" t="n">
        <v>286.9169903943138</v>
      </c>
      <c r="DLX2" t="n">
        <v>339.4034038070845</v>
      </c>
      <c r="DLY2" t="n">
        <v>341.380242230711</v>
      </c>
      <c r="DLZ2" t="n">
        <v>391.7332191840968</v>
      </c>
      <c r="DMA2" t="n">
        <v>437.0241462091367</v>
      </c>
      <c r="DMB2" t="n">
        <v>514.702598907272</v>
      </c>
      <c r="DMC2" t="n">
        <v>574.0257731424668</v>
      </c>
      <c r="DMD2" t="n">
        <v>617.9570781611826</v>
      </c>
      <c r="DME2" t="n">
        <v>647.739517640307</v>
      </c>
      <c r="DMF2" t="n">
        <v>614.9608864463873</v>
      </c>
      <c r="DMG2" t="n">
        <v>631.5980579834307</v>
      </c>
      <c r="DMH2" t="n">
        <v>501.8167992898785</v>
      </c>
      <c r="DMI2" t="n">
        <v>234.0343338269344</v>
      </c>
      <c r="DMJ2" t="n">
        <v>115.9885519992977</v>
      </c>
      <c r="DMK2" t="n">
        <v>75.2021868817171</v>
      </c>
      <c r="DML2" t="n">
        <v>51.10896799412119</v>
      </c>
      <c r="DMM2" t="n">
        <v>39.78139242855292</v>
      </c>
      <c r="DMN2" t="n">
        <v>57.95886518495416</v>
      </c>
      <c r="DMO2" t="n">
        <v>176.2468842928388</v>
      </c>
      <c r="DMP2" t="n">
        <v>291.0508325585811</v>
      </c>
      <c r="DMQ2" t="n">
        <v>342.7784661797136</v>
      </c>
      <c r="DMR2" t="n">
        <v>345.3549393103966</v>
      </c>
      <c r="DMS2" t="n">
        <v>289.8311278739948</v>
      </c>
      <c r="DMT2" t="n">
        <v>270.4732961668782</v>
      </c>
      <c r="DMU2" t="n">
        <v>279.1862582192992</v>
      </c>
      <c r="DMV2" t="n">
        <v>338.6540472710741</v>
      </c>
      <c r="DMW2" t="n">
        <v>348.2568406236294</v>
      </c>
      <c r="DMX2" t="n">
        <v>390.9683906973074</v>
      </c>
      <c r="DMY2" t="n">
        <v>444.9438370329623</v>
      </c>
      <c r="DMZ2" t="n">
        <v>505.8374228035171</v>
      </c>
      <c r="DNA2" t="n">
        <v>570.3525917747219</v>
      </c>
      <c r="DNB2" t="n">
        <v>610.7544818732524</v>
      </c>
      <c r="DNC2" t="n">
        <v>648.9053400725253</v>
      </c>
      <c r="DND2" t="n">
        <v>596.6823795899342</v>
      </c>
      <c r="DNE2" t="n">
        <v>619.9023076228381</v>
      </c>
      <c r="DNF2" t="n">
        <v>492.2574032386233</v>
      </c>
      <c r="DNG2" t="n">
        <v>232.2293759724163</v>
      </c>
      <c r="DNH2" t="n">
        <v>115.9406283066943</v>
      </c>
      <c r="DNI2" t="n">
        <v>74.41325977702824</v>
      </c>
      <c r="DNJ2" t="n">
        <v>50.39808819430947</v>
      </c>
      <c r="DNK2" t="n">
        <v>40.84609271794098</v>
      </c>
      <c r="DNL2" t="n">
        <v>59.50549905180981</v>
      </c>
      <c r="DNM2" t="n">
        <v>175.4930412027472</v>
      </c>
      <c r="DNN2" t="n">
        <v>294.6449902601057</v>
      </c>
      <c r="DNO2" t="n">
        <v>344.530374183615</v>
      </c>
      <c r="DNP2" t="n">
        <v>335.7263440346429</v>
      </c>
      <c r="DNQ2" t="n">
        <v>289.9487841507017</v>
      </c>
      <c r="DNR2" t="n">
        <v>267.6388940539123</v>
      </c>
      <c r="DNS2" t="n">
        <v>282.2617060703209</v>
      </c>
      <c r="DNT2" t="n">
        <v>338.9112729531838</v>
      </c>
      <c r="DNU2" t="n">
        <v>344.488628485264</v>
      </c>
      <c r="DNV2" t="n">
        <v>393.6048547599</v>
      </c>
      <c r="DNW2" t="n">
        <v>449.8881771361274</v>
      </c>
      <c r="DNX2" t="n">
        <v>509.5663761816273</v>
      </c>
      <c r="DNY2" t="n">
        <v>568.4189545141892</v>
      </c>
      <c r="DNZ2" t="n">
        <v>601.4698101392225</v>
      </c>
      <c r="DOA2" t="n">
        <v>651.4209807173326</v>
      </c>
      <c r="DOB2" t="n">
        <v>605.2151928416001</v>
      </c>
      <c r="DOC2" t="n">
        <v>635.8839581110394</v>
      </c>
      <c r="DOD2" t="n">
        <v>501.1321054455881</v>
      </c>
      <c r="DOE2" t="n">
        <v>231.0905197039319</v>
      </c>
      <c r="DOF2" t="n">
        <v>116.5993357414689</v>
      </c>
      <c r="DOG2" t="n">
        <v>74.50852368017493</v>
      </c>
      <c r="DOH2" t="n">
        <v>50.94700960192931</v>
      </c>
      <c r="DOI2" t="n">
        <v>40.46521729171846</v>
      </c>
      <c r="DOJ2" t="n">
        <v>57.78700038414528</v>
      </c>
      <c r="DOK2" t="n">
        <v>180.2567047220754</v>
      </c>
      <c r="DOL2" t="n">
        <v>286.5239450464394</v>
      </c>
      <c r="DOM2" t="n">
        <v>345.3517162189646</v>
      </c>
      <c r="DON2" t="n">
        <v>336.5450038708239</v>
      </c>
      <c r="DOO2" t="n">
        <v>284.0189121422059</v>
      </c>
      <c r="DOP2" t="n">
        <v>268.8033580578044</v>
      </c>
      <c r="DOQ2" t="n">
        <v>284.3063580220587</v>
      </c>
      <c r="DOR2" t="n">
        <v>334.4856780269646</v>
      </c>
      <c r="DOS2" t="n">
        <v>345.2198223987627</v>
      </c>
      <c r="DOT2" t="n">
        <v>389.9728290648417</v>
      </c>
      <c r="DOU2" t="n">
        <v>450.7967732541644</v>
      </c>
      <c r="DOV2" t="n">
        <v>512.784132373036</v>
      </c>
      <c r="DOW2" t="n">
        <v>565.8258981069805</v>
      </c>
      <c r="DOX2" t="n">
        <v>611.7154384165963</v>
      </c>
      <c r="DOY2" t="n">
        <v>661.0872110957843</v>
      </c>
      <c r="DOZ2" t="n">
        <v>600.9978190180053</v>
      </c>
      <c r="DPA2" t="n">
        <v>623.3280114124017</v>
      </c>
      <c r="DPB2" t="n">
        <v>496.5297894344176</v>
      </c>
      <c r="DPC2" t="n">
        <v>233.9198449928851</v>
      </c>
      <c r="DPD2" t="n">
        <v>115.4266729860486</v>
      </c>
      <c r="DPE2" t="n">
        <v>74.92770706986283</v>
      </c>
      <c r="DPF2" t="n">
        <v>50.7351984405306</v>
      </c>
      <c r="DPG2" t="n">
        <v>41.52382008409661</v>
      </c>
      <c r="DPH2" t="n">
        <v>58.91694358165088</v>
      </c>
      <c r="DPI2" t="n">
        <v>177.4927143040438</v>
      </c>
      <c r="DPJ2" t="n">
        <v>295.3557077366697</v>
      </c>
      <c r="DPK2" t="n">
        <v>344.1073327385052</v>
      </c>
      <c r="DPL2" t="n">
        <v>341.2190060311073</v>
      </c>
      <c r="DPM2" t="n">
        <v>284.7532261881748</v>
      </c>
      <c r="DPN2" t="n">
        <v>267.0204394041985</v>
      </c>
      <c r="DPO2" t="n">
        <v>290.5093877350062</v>
      </c>
      <c r="DPP2" t="n">
        <v>330.6367696219457</v>
      </c>
      <c r="DPQ2" t="n">
        <v>338.4075652352598</v>
      </c>
      <c r="DPR2" t="n">
        <v>389.9149759701878</v>
      </c>
      <c r="DPS2" t="n">
        <v>448.1360228373459</v>
      </c>
      <c r="DPT2" t="n">
        <v>515.9051960146861</v>
      </c>
      <c r="DPU2" t="n">
        <v>569.8845659052112</v>
      </c>
      <c r="DPV2" t="n">
        <v>601.5022617615894</v>
      </c>
      <c r="DPW2" t="n">
        <v>655.6284588186795</v>
      </c>
      <c r="DPX2" t="n">
        <v>605.9200364778767</v>
      </c>
      <c r="DPY2" t="n">
        <v>643.8544080796673</v>
      </c>
      <c r="DPZ2" t="n">
        <v>491.0914098159818</v>
      </c>
      <c r="DQA2" t="n">
        <v>230.0627265478752</v>
      </c>
      <c r="DQB2" t="n">
        <v>115.7754820902984</v>
      </c>
      <c r="DQC2" t="n">
        <v>75.58782648872764</v>
      </c>
      <c r="DQD2" t="n">
        <v>51.16920535886231</v>
      </c>
      <c r="DQE2" t="n">
        <v>40.85670332921548</v>
      </c>
      <c r="DQF2" t="n">
        <v>58.65856072800602</v>
      </c>
      <c r="DQG2" t="n">
        <v>177.2348638453559</v>
      </c>
      <c r="DQH2" t="n">
        <v>293.3186278143894</v>
      </c>
      <c r="DQI2" t="n">
        <v>342.0467594512854</v>
      </c>
      <c r="DQJ2" t="n">
        <v>338.0805213171437</v>
      </c>
      <c r="DQK2" t="n">
        <v>288.8846504870381</v>
      </c>
      <c r="DQL2" t="n">
        <v>272.7399296920537</v>
      </c>
      <c r="DQM2" t="n">
        <v>289.1252908198352</v>
      </c>
      <c r="DQN2" t="n">
        <v>336.7763683969762</v>
      </c>
      <c r="DQO2" t="n">
        <v>350.8299081740312</v>
      </c>
      <c r="DQP2" t="n">
        <v>396.5657266532825</v>
      </c>
      <c r="DQQ2" t="n">
        <v>439.9628955031301</v>
      </c>
      <c r="DQR2" t="n">
        <v>507.8278249326467</v>
      </c>
      <c r="DQS2" t="n">
        <v>565.4095773698207</v>
      </c>
      <c r="DQT2" t="n">
        <v>608.0510224593323</v>
      </c>
      <c r="DQU2" t="n">
        <v>644.7231785637323</v>
      </c>
      <c r="DQV2" t="n">
        <v>602.4636498301686</v>
      </c>
      <c r="DQW2" t="n">
        <v>640.4554661790791</v>
      </c>
      <c r="DQX2" t="n">
        <v>486.4908896657346</v>
      </c>
      <c r="DQY2" t="n">
        <v>232.1371541454847</v>
      </c>
      <c r="DQZ2" t="n">
        <v>118.1127065646888</v>
      </c>
      <c r="DRA2" t="n">
        <v>74.6118530580693</v>
      </c>
      <c r="DRB2" t="n">
        <v>51.29490255749886</v>
      </c>
      <c r="DRC2" t="n">
        <v>41.46230676350088</v>
      </c>
      <c r="DRD2" t="n">
        <v>59.11272888604451</v>
      </c>
      <c r="DRE2" t="n">
        <v>177.6003537986102</v>
      </c>
      <c r="DRF2" t="n">
        <v>292.0436908985343</v>
      </c>
      <c r="DRG2" t="n">
        <v>345.467521597165</v>
      </c>
      <c r="DRH2" t="n">
        <v>336.1870391025872</v>
      </c>
      <c r="DRI2" t="n">
        <v>288.2801134172575</v>
      </c>
      <c r="DRJ2" t="n">
        <v>268.2127801778148</v>
      </c>
      <c r="DRK2" t="n">
        <v>288.0857185656886</v>
      </c>
      <c r="DRL2" t="n">
        <v>343.3550564479327</v>
      </c>
      <c r="DRM2" t="n">
        <v>342.6853069084685</v>
      </c>
      <c r="DRN2" t="n">
        <v>385.021120501473</v>
      </c>
      <c r="DRO2" t="n">
        <v>454.1093032826863</v>
      </c>
      <c r="DRP2" t="n">
        <v>513.6045312358166</v>
      </c>
      <c r="DRQ2" t="n">
        <v>566.540439254693</v>
      </c>
      <c r="DRR2" t="n">
        <v>613.1818618917844</v>
      </c>
      <c r="DRS2" t="n">
        <v>636.9954344853334</v>
      </c>
      <c r="DRT2" t="n">
        <v>624.3022489217575</v>
      </c>
      <c r="DRU2" t="n">
        <v>625.7873571794278</v>
      </c>
      <c r="DRV2" t="n">
        <v>477.645112835565</v>
      </c>
      <c r="DRW2" t="n">
        <v>233.8860502374852</v>
      </c>
      <c r="DRX2" t="n">
        <v>116.0835704025707</v>
      </c>
      <c r="DRY2" t="n">
        <v>74.29378749134834</v>
      </c>
      <c r="DRZ2" t="n">
        <v>51.1384475117119</v>
      </c>
      <c r="DSA2" t="n">
        <v>41.23748734275581</v>
      </c>
      <c r="DSB2" t="n">
        <v>58.75546963166391</v>
      </c>
      <c r="DSC2" t="n">
        <v>182.2613111386699</v>
      </c>
      <c r="DSD2" t="n">
        <v>290.564239570757</v>
      </c>
      <c r="DSE2" t="n">
        <v>344.5793313163726</v>
      </c>
      <c r="DSF2" t="n">
        <v>339.0685499826502</v>
      </c>
      <c r="DSG2" t="n">
        <v>293.2160866223083</v>
      </c>
      <c r="DSH2" t="n">
        <v>268.9346640436695</v>
      </c>
      <c r="DSI2" t="n">
        <v>286.842425028212</v>
      </c>
      <c r="DSJ2" t="n">
        <v>335.9155129717754</v>
      </c>
      <c r="DSK2" t="n">
        <v>337.9339782734759</v>
      </c>
      <c r="DSL2" t="n">
        <v>386.9286821377809</v>
      </c>
      <c r="DSM2" t="n">
        <v>445.9295238055105</v>
      </c>
      <c r="DSN2" t="n">
        <v>515.144349110509</v>
      </c>
      <c r="DSO2" t="n">
        <v>583.7467309812032</v>
      </c>
      <c r="DSP2" t="n">
        <v>610.1569347807932</v>
      </c>
      <c r="DSQ2" t="n">
        <v>654.4620427947373</v>
      </c>
      <c r="DSR2" t="n">
        <v>607.8444684506673</v>
      </c>
      <c r="DSS2" t="n">
        <v>619.3014906008166</v>
      </c>
      <c r="DST2" t="n">
        <v>490.1938065351825</v>
      </c>
      <c r="DSU2" t="n">
        <v>231.2277305374908</v>
      </c>
      <c r="DSV2" t="n">
        <v>117.700890310534</v>
      </c>
      <c r="DSW2" t="n">
        <v>75.64888366707274</v>
      </c>
      <c r="DSX2" t="n">
        <v>50.86194799409625</v>
      </c>
      <c r="DSY2" t="n">
        <v>40.56103757091687</v>
      </c>
      <c r="DSZ2" t="n">
        <v>58.93314858567413</v>
      </c>
      <c r="DTA2" t="n">
        <v>179.4328752824942</v>
      </c>
      <c r="DTB2" t="n">
        <v>292.2963540015949</v>
      </c>
      <c r="DTC2" t="n">
        <v>345.6763979324296</v>
      </c>
      <c r="DTD2" t="n">
        <v>342.7833391999937</v>
      </c>
      <c r="DTE2" t="n">
        <v>288.1623643993682</v>
      </c>
      <c r="DTF2" t="n">
        <v>266.0935646470865</v>
      </c>
      <c r="DTG2" t="n">
        <v>283.1109980648748</v>
      </c>
      <c r="DTH2" t="n">
        <v>334.4154665761199</v>
      </c>
      <c r="DTI2" t="n">
        <v>346.4494205411174</v>
      </c>
      <c r="DTJ2" t="n">
        <v>388.7657088511443</v>
      </c>
      <c r="DTK2" t="n">
        <v>449.9846653605319</v>
      </c>
      <c r="DTL2" t="n">
        <v>509.874409912227</v>
      </c>
      <c r="DTM2" t="n">
        <v>570.988867643686</v>
      </c>
      <c r="DTN2" t="n">
        <v>611.8219403251799</v>
      </c>
      <c r="DTO2" t="n">
        <v>638.5724892939063</v>
      </c>
      <c r="DTP2" t="n">
        <v>608.8928354271646</v>
      </c>
      <c r="DTQ2" t="n">
        <v>633.6219340600054</v>
      </c>
      <c r="DTR2" t="n">
        <v>498.4523878211118</v>
      </c>
      <c r="DTS2" t="n">
        <v>229.4751588714034</v>
      </c>
      <c r="DTT2" t="n">
        <v>115.005168924474</v>
      </c>
      <c r="DTU2" t="n">
        <v>76.73508950112793</v>
      </c>
      <c r="DTV2" t="n">
        <v>50.77166260560442</v>
      </c>
      <c r="DTW2" t="n">
        <v>40.76985486003971</v>
      </c>
      <c r="DTX2" t="n">
        <v>59.45843604979758</v>
      </c>
      <c r="DTY2" t="n">
        <v>176.940960280659</v>
      </c>
      <c r="DTZ2" t="n">
        <v>294.6461891409664</v>
      </c>
      <c r="DUA2" t="n">
        <v>346.4179942411944</v>
      </c>
      <c r="DUB2" t="n">
        <v>340.7637884747271</v>
      </c>
      <c r="DUC2" t="n">
        <v>287.9427819927333</v>
      </c>
      <c r="DUD2" t="n">
        <v>269.5043116331743</v>
      </c>
      <c r="DUE2" t="n">
        <v>282.6891985230272</v>
      </c>
      <c r="DUF2" t="n">
        <v>338.0372776072948</v>
      </c>
      <c r="DUG2" t="n">
        <v>341.6286022216778</v>
      </c>
      <c r="DUH2" t="n">
        <v>392.3771316189658</v>
      </c>
      <c r="DUI2" t="n">
        <v>452.1947480014767</v>
      </c>
      <c r="DUJ2" t="n">
        <v>514.4017013841369</v>
      </c>
      <c r="DUK2" t="n">
        <v>576.0381388568749</v>
      </c>
      <c r="DUL2" t="n">
        <v>610.2805380875885</v>
      </c>
      <c r="DUM2" t="n">
        <v>635.6838529521688</v>
      </c>
      <c r="DUN2" t="n">
        <v>611.860404969192</v>
      </c>
      <c r="DUO2" t="n">
        <v>628.0890305587191</v>
      </c>
      <c r="DUP2" t="n">
        <v>497.2289894638259</v>
      </c>
      <c r="DUQ2" t="n">
        <v>227.0656798912813</v>
      </c>
      <c r="DUR2" t="n">
        <v>115.8614570125635</v>
      </c>
      <c r="DUS2" t="n">
        <v>74.85595896440205</v>
      </c>
      <c r="DUT2" t="n">
        <v>50.82524703515818</v>
      </c>
      <c r="DUU2" t="n">
        <v>40.84872085931956</v>
      </c>
      <c r="DUV2" t="n">
        <v>58.24425023402554</v>
      </c>
      <c r="DUW2" t="n">
        <v>179.8921907721372</v>
      </c>
      <c r="DUX2" t="n">
        <v>294.3892580181831</v>
      </c>
      <c r="DUY2" t="n">
        <v>349.3119229982661</v>
      </c>
      <c r="DUZ2" t="n">
        <v>337.285854744414</v>
      </c>
      <c r="DVA2" t="n">
        <v>288.5470869691152</v>
      </c>
      <c r="DVB2" t="n">
        <v>270.0757623368219</v>
      </c>
      <c r="DVC2" t="n">
        <v>281.772434138651</v>
      </c>
      <c r="DVD2" t="n">
        <v>335.7801223867601</v>
      </c>
      <c r="DVE2" t="n">
        <v>341.3443172155185</v>
      </c>
      <c r="DVF2" t="n">
        <v>385.8111493814416</v>
      </c>
      <c r="DVG2" t="n">
        <v>440.716770886808</v>
      </c>
      <c r="DVH2" t="n">
        <v>511.2093951716859</v>
      </c>
      <c r="DVI2" t="n">
        <v>561.8487671561799</v>
      </c>
      <c r="DVJ2" t="n">
        <v>608.7238805184855</v>
      </c>
      <c r="DVK2" t="n">
        <v>660.4062849878837</v>
      </c>
      <c r="DVL2" t="n">
        <v>616.343027061229</v>
      </c>
      <c r="DVM2" t="n">
        <v>624.9296365989227</v>
      </c>
      <c r="DVN2" t="n">
        <v>490.2814764940207</v>
      </c>
      <c r="DVO2" t="n">
        <v>232.7243700293238</v>
      </c>
      <c r="DVP2" t="n">
        <v>114.8056522759442</v>
      </c>
      <c r="DVQ2" t="n">
        <v>76.10394848500087</v>
      </c>
      <c r="DVR2" t="n">
        <v>50.99145078059227</v>
      </c>
      <c r="DVS2" t="n">
        <v>40.98969013120499</v>
      </c>
      <c r="DVT2" t="n">
        <v>59.62075138723873</v>
      </c>
      <c r="DVU2" t="n">
        <v>177.7452653167279</v>
      </c>
      <c r="DVV2" t="n">
        <v>290.9960949564055</v>
      </c>
      <c r="DVW2" t="n">
        <v>348.8694788957649</v>
      </c>
      <c r="DVX2" t="n">
        <v>337.7783280395609</v>
      </c>
      <c r="DVY2" t="n">
        <v>284.0481618401865</v>
      </c>
      <c r="DVZ2" t="n">
        <v>267.3661630708323</v>
      </c>
      <c r="DWA2" t="n">
        <v>287.0464574610247</v>
      </c>
      <c r="DWB2" t="n">
        <v>333.3875807943151</v>
      </c>
      <c r="DWC2" t="n">
        <v>344.1900989173748</v>
      </c>
      <c r="DWD2" t="n">
        <v>386.9738809381101</v>
      </c>
      <c r="DWE2" t="n">
        <v>443.864333773026</v>
      </c>
      <c r="DWF2" t="n">
        <v>516.3418358783414</v>
      </c>
      <c r="DWG2" t="n">
        <v>566.0835904245633</v>
      </c>
      <c r="DWH2" t="n">
        <v>604.9798908952872</v>
      </c>
      <c r="DWI2" t="n">
        <v>647.1346686813351</v>
      </c>
      <c r="DWJ2" t="n">
        <v>608.7791942089216</v>
      </c>
      <c r="DWK2" t="n">
        <v>618.7185189899826</v>
      </c>
      <c r="DWL2" t="n">
        <v>496.2599535006104</v>
      </c>
      <c r="DWM2" t="n">
        <v>227.3342738446202</v>
      </c>
      <c r="DWN2" t="n">
        <v>114.4432783952415</v>
      </c>
      <c r="DWO2" t="n">
        <v>75.60486377969229</v>
      </c>
      <c r="DWP2" t="n">
        <v>50.29832581218081</v>
      </c>
      <c r="DWQ2" t="n">
        <v>41.04924026460243</v>
      </c>
      <c r="DWR2" t="n">
        <v>59.82685341547558</v>
      </c>
      <c r="DWS2" t="n">
        <v>175.5856947118786</v>
      </c>
      <c r="DWT2" t="n">
        <v>295.5065396346426</v>
      </c>
      <c r="DWU2" t="n">
        <v>350.479152865221</v>
      </c>
      <c r="DWV2" t="n">
        <v>338.1180653345258</v>
      </c>
      <c r="DWW2" t="n">
        <v>286.2142708745032</v>
      </c>
      <c r="DWX2" t="n">
        <v>263.1185101730196</v>
      </c>
      <c r="DWY2" t="n">
        <v>279.9119586262225</v>
      </c>
      <c r="DWZ2" t="n">
        <v>336.5502171978548</v>
      </c>
      <c r="DXA2" t="n">
        <v>347.253527118037</v>
      </c>
      <c r="DXB2" t="n">
        <v>397.2688635688789</v>
      </c>
      <c r="DXC2" t="n">
        <v>450.4950218975472</v>
      </c>
      <c r="DXD2" t="n">
        <v>515.9607747627057</v>
      </c>
      <c r="DXE2" t="n">
        <v>582.1512377778881</v>
      </c>
      <c r="DXF2" t="n">
        <v>604.7946624754647</v>
      </c>
      <c r="DXG2" t="n">
        <v>656.2518720778868</v>
      </c>
      <c r="DXH2" t="n">
        <v>603.429943796453</v>
      </c>
      <c r="DXI2" t="n">
        <v>624.9519900849539</v>
      </c>
      <c r="DXJ2" t="n">
        <v>493.0258667594493</v>
      </c>
      <c r="DXK2" t="n">
        <v>229.1921945227185</v>
      </c>
      <c r="DXL2" t="n">
        <v>114.8724062786976</v>
      </c>
      <c r="DXM2" t="n">
        <v>75.59732606570047</v>
      </c>
      <c r="DXN2" t="n">
        <v>51.06164330026989</v>
      </c>
      <c r="DXO2" t="n">
        <v>40.9086625448374</v>
      </c>
      <c r="DXP2" t="n">
        <v>59.00289994193225</v>
      </c>
      <c r="DXQ2" t="n">
        <v>177.6713407082658</v>
      </c>
      <c r="DXR2" t="n">
        <v>297.5643676663976</v>
      </c>
      <c r="DXS2" t="n">
        <v>350.201939017699</v>
      </c>
      <c r="DXT2" t="n">
        <v>336.0562733796385</v>
      </c>
      <c r="DXU2" t="n">
        <v>292.8869832499772</v>
      </c>
      <c r="DXV2" t="n">
        <v>264.6851845115702</v>
      </c>
      <c r="DXW2" t="n">
        <v>284.0613288246929</v>
      </c>
      <c r="DXX2" t="n">
        <v>337.4757402741273</v>
      </c>
      <c r="DXY2" t="n">
        <v>343.0614905955716</v>
      </c>
      <c r="DXZ2" t="n">
        <v>390.8452481068322</v>
      </c>
      <c r="DYA2" t="n">
        <v>453.2092926159784</v>
      </c>
      <c r="DYB2" t="n">
        <v>513.8549363379523</v>
      </c>
      <c r="DYC2" t="n">
        <v>571.0165271680585</v>
      </c>
      <c r="DYD2" t="n">
        <v>618.0427032681107</v>
      </c>
      <c r="DYE2" t="n">
        <v>643.5446216439376</v>
      </c>
      <c r="DYF2" t="n">
        <v>616.2312168141731</v>
      </c>
      <c r="DYG2" t="n">
        <v>629.6782578608844</v>
      </c>
      <c r="DYH2" t="n">
        <v>489.9752471197601</v>
      </c>
      <c r="DYI2" t="n">
        <v>228.083922782003</v>
      </c>
      <c r="DYJ2" t="n">
        <v>116.5195462433746</v>
      </c>
      <c r="DYK2" t="n">
        <v>75.71611145046344</v>
      </c>
      <c r="DYL2" t="n">
        <v>50.4622506848985</v>
      </c>
      <c r="DYM2" t="n">
        <v>40.24768316751603</v>
      </c>
      <c r="DYN2" t="n">
        <v>59.09874941633245</v>
      </c>
      <c r="DYO2" t="n">
        <v>180.0641517411318</v>
      </c>
      <c r="DYP2" t="n">
        <v>291.9181695358143</v>
      </c>
      <c r="DYQ2" t="n">
        <v>352.9894482939786</v>
      </c>
      <c r="DYR2" t="n">
        <v>336.341278570579</v>
      </c>
      <c r="DYS2" t="n">
        <v>289.653105451359</v>
      </c>
      <c r="DYT2" t="n">
        <v>266.9784382845181</v>
      </c>
      <c r="DYU2" t="n">
        <v>286.1563723432521</v>
      </c>
      <c r="DYV2" t="n">
        <v>342.9253734661175</v>
      </c>
      <c r="DYW2" t="n">
        <v>341.6455620792453</v>
      </c>
      <c r="DYX2" t="n">
        <v>389.8965948412226</v>
      </c>
      <c r="DYY2" t="n">
        <v>453.1581375184695</v>
      </c>
      <c r="DYZ2" t="n">
        <v>518.5742003942233</v>
      </c>
      <c r="DZA2" t="n">
        <v>570.1489525021561</v>
      </c>
      <c r="DZB2" t="n">
        <v>612.6733313182043</v>
      </c>
      <c r="DZC2" t="n">
        <v>643.7798330396424</v>
      </c>
      <c r="DZD2" t="n">
        <v>608.480133747855</v>
      </c>
      <c r="DZE2" t="n">
        <v>622.5604176030107</v>
      </c>
      <c r="DZF2" t="n">
        <v>493.1097335194924</v>
      </c>
      <c r="DZG2" t="n">
        <v>232.4783777394767</v>
      </c>
      <c r="DZH2" t="n">
        <v>116.4223902892283</v>
      </c>
      <c r="DZI2" t="n">
        <v>74.22081124221522</v>
      </c>
      <c r="DZJ2" t="n">
        <v>50.44225646344076</v>
      </c>
      <c r="DZK2" t="n">
        <v>41.88712972685769</v>
      </c>
      <c r="DZL2" t="n">
        <v>58.06002070493398</v>
      </c>
      <c r="DZM2" t="n">
        <v>178.886963065931</v>
      </c>
      <c r="DZN2" t="n">
        <v>291.1805795138766</v>
      </c>
      <c r="DZO2" t="n">
        <v>346.7201293466667</v>
      </c>
      <c r="DZP2" t="n">
        <v>327.1260197335345</v>
      </c>
      <c r="DZQ2" t="n">
        <v>290.9895800768994</v>
      </c>
      <c r="DZR2" t="n">
        <v>264.2702913991816</v>
      </c>
      <c r="DZS2" t="n">
        <v>285.1400309072447</v>
      </c>
      <c r="DZT2" t="n">
        <v>334.830655192093</v>
      </c>
      <c r="DZU2" t="n">
        <v>351.5711912139625</v>
      </c>
      <c r="DZV2" t="n">
        <v>380.7745398738318</v>
      </c>
      <c r="DZW2" t="n">
        <v>458.2433692401197</v>
      </c>
      <c r="DZX2" t="n">
        <v>512.185301848716</v>
      </c>
      <c r="DZY2" t="n">
        <v>559.7212423423312</v>
      </c>
      <c r="DZZ2" t="n">
        <v>609.1178962233207</v>
      </c>
      <c r="EAA2" t="n">
        <v>646.2633823049556</v>
      </c>
      <c r="EAB2" t="n">
        <v>607.4488337966047</v>
      </c>
      <c r="EAC2" t="n">
        <v>625.5402834953978</v>
      </c>
      <c r="EAD2" t="n">
        <v>491.7060960230418</v>
      </c>
      <c r="EAE2" t="n">
        <v>233.6259694269661</v>
      </c>
      <c r="EAF2" t="n">
        <v>113.4432715276547</v>
      </c>
      <c r="EAG2" t="n">
        <v>74.49672295549534</v>
      </c>
      <c r="EAH2" t="n">
        <v>50.91712194185683</v>
      </c>
      <c r="EAI2" t="n">
        <v>39.86177969488357</v>
      </c>
      <c r="EAJ2" t="n">
        <v>58.09835194364381</v>
      </c>
      <c r="EAK2" t="n">
        <v>179.7363586512172</v>
      </c>
      <c r="EAL2" t="n">
        <v>288.7439756059988</v>
      </c>
      <c r="EAM2" t="n">
        <v>354.9376403629317</v>
      </c>
      <c r="EAN2" t="n">
        <v>339.81104480477</v>
      </c>
      <c r="EAO2" t="n">
        <v>280.1425959925077</v>
      </c>
      <c r="EAP2" t="n">
        <v>273.5415836808185</v>
      </c>
      <c r="EAQ2" t="n">
        <v>282.7370219080645</v>
      </c>
      <c r="EAR2" t="n">
        <v>330.8923704900236</v>
      </c>
      <c r="EAS2" t="n">
        <v>346.3837177195452</v>
      </c>
      <c r="EAT2" t="n">
        <v>390.7491959761209</v>
      </c>
      <c r="EAU2" t="n">
        <v>447.8332462475227</v>
      </c>
      <c r="EAV2" t="n">
        <v>518.8929942303658</v>
      </c>
      <c r="EAW2" t="n">
        <v>578.2718049851597</v>
      </c>
      <c r="EAX2" t="n">
        <v>601.8951920801736</v>
      </c>
      <c r="EAY2" t="n">
        <v>650.6483231406393</v>
      </c>
      <c r="EAZ2" t="n">
        <v>595.6509619273087</v>
      </c>
      <c r="EBA2" t="n">
        <v>612.5366494167241</v>
      </c>
      <c r="EBB2" t="n">
        <v>499.4587524796015</v>
      </c>
      <c r="EBC2" t="n">
        <v>228.4680965781174</v>
      </c>
      <c r="EBD2" t="n">
        <v>113.8313966377091</v>
      </c>
      <c r="EBE2" t="n">
        <v>75.4082281471394</v>
      </c>
      <c r="EBF2" t="n">
        <v>50.80894159833436</v>
      </c>
      <c r="EBG2" t="n">
        <v>40.77741456981177</v>
      </c>
      <c r="EBH2" t="n">
        <v>59.13742858857942</v>
      </c>
      <c r="EBI2" t="n">
        <v>177.2453840772941</v>
      </c>
      <c r="EBJ2" t="n">
        <v>293.5986507829623</v>
      </c>
      <c r="EBK2" t="n">
        <v>353.6665526207179</v>
      </c>
      <c r="EBL2" t="n">
        <v>335.2372505023735</v>
      </c>
      <c r="EBM2" t="n">
        <v>294.1358052593075</v>
      </c>
      <c r="EBN2" t="n">
        <v>265.2852062704805</v>
      </c>
      <c r="EBO2" t="n">
        <v>290.2198122973239</v>
      </c>
      <c r="EBP2" t="n">
        <v>335.0262063842516</v>
      </c>
      <c r="EBQ2" t="n">
        <v>342.5150239612913</v>
      </c>
      <c r="EBR2" t="n">
        <v>390.8438679911795</v>
      </c>
      <c r="EBS2" t="n">
        <v>451.7277205127955</v>
      </c>
      <c r="EBT2" t="n">
        <v>513.7779596678682</v>
      </c>
      <c r="EBU2" t="n">
        <v>564.6591842737588</v>
      </c>
      <c r="EBV2" t="n">
        <v>612.1710844275572</v>
      </c>
      <c r="EBW2" t="n">
        <v>638.7451084940375</v>
      </c>
      <c r="EBX2" t="n">
        <v>608.6194060101317</v>
      </c>
      <c r="EBY2" t="n">
        <v>618.4904545706019</v>
      </c>
      <c r="EBZ2" t="n">
        <v>499.3398593141756</v>
      </c>
      <c r="ECA2" t="n">
        <v>231.6898690265146</v>
      </c>
      <c r="ECB2" t="n">
        <v>114.8704504806804</v>
      </c>
      <c r="ECC2" t="n">
        <v>76.4673553830672</v>
      </c>
      <c r="ECD2" t="n">
        <v>50.86113968988452</v>
      </c>
      <c r="ECE2" t="n">
        <v>40.31643304182464</v>
      </c>
      <c r="ECF2" t="n">
        <v>58.05414786471659</v>
      </c>
      <c r="ECG2" t="n">
        <v>180.1247643148508</v>
      </c>
      <c r="ECH2" t="n">
        <v>290.8756751952423</v>
      </c>
      <c r="ECI2" t="n">
        <v>347.7961405612902</v>
      </c>
      <c r="ECJ2" t="n">
        <v>343.1694027137454</v>
      </c>
      <c r="ECK2" t="n">
        <v>287.6784195153306</v>
      </c>
      <c r="ECL2" t="n">
        <v>270.2147463528067</v>
      </c>
      <c r="ECM2" t="n">
        <v>280.878856459579</v>
      </c>
      <c r="ECN2" t="n">
        <v>336.7494933575117</v>
      </c>
      <c r="ECO2" t="n">
        <v>351.080974026849</v>
      </c>
      <c r="ECP2" t="n">
        <v>399.2433638732286</v>
      </c>
      <c r="ECQ2" t="n">
        <v>454.3793825444796</v>
      </c>
      <c r="ECR2" t="n">
        <v>503.4336585535618</v>
      </c>
      <c r="ECS2" t="n">
        <v>569.2472778248158</v>
      </c>
      <c r="ECT2" t="n">
        <v>618.3697942640781</v>
      </c>
      <c r="ECU2" t="n">
        <v>649.4238483631374</v>
      </c>
      <c r="ECV2" t="n">
        <v>607.93473636981</v>
      </c>
      <c r="ECW2" t="n">
        <v>614.965381854646</v>
      </c>
      <c r="ECX2" t="n">
        <v>493.9886161421045</v>
      </c>
      <c r="ECY2" t="n">
        <v>229.9285926802027</v>
      </c>
      <c r="ECZ2" t="n">
        <v>114.777173603979</v>
      </c>
      <c r="EDA2" t="n">
        <v>75.00792956930276</v>
      </c>
      <c r="EDB2" t="n">
        <v>50.43711979421952</v>
      </c>
      <c r="EDC2" t="n">
        <v>41.08429113748576</v>
      </c>
      <c r="EDD2" t="n">
        <v>58.46152112289376</v>
      </c>
      <c r="EDE2" t="n">
        <v>182.251541299912</v>
      </c>
      <c r="EDF2" t="n">
        <v>292.073478159029</v>
      </c>
      <c r="EDG2" t="n">
        <v>341.6187151291974</v>
      </c>
      <c r="EDH2" t="n">
        <v>333.5411595561954</v>
      </c>
      <c r="EDI2" t="n">
        <v>291.2480092838574</v>
      </c>
      <c r="EDJ2" t="n">
        <v>270.4859872233211</v>
      </c>
      <c r="EDK2" t="n">
        <v>283.8956824065068</v>
      </c>
      <c r="EDL2" t="n">
        <v>331.9306989171343</v>
      </c>
      <c r="EDM2" t="n">
        <v>343.262355286449</v>
      </c>
      <c r="EDN2" t="n">
        <v>385.0603481746141</v>
      </c>
      <c r="EDO2" t="n">
        <v>446.1104106638829</v>
      </c>
      <c r="EDP2" t="n">
        <v>507.6101865778809</v>
      </c>
      <c r="EDQ2" t="n">
        <v>572.1229853434505</v>
      </c>
      <c r="EDR2" t="n">
        <v>607.7006074727224</v>
      </c>
      <c r="EDS2" t="n">
        <v>652.8806585024381</v>
      </c>
      <c r="EDT2" t="n">
        <v>608.5185163609012</v>
      </c>
      <c r="EDU2" t="n">
        <v>625.2855195214255</v>
      </c>
      <c r="EDV2" t="n">
        <v>489.9175617782696</v>
      </c>
      <c r="EDW2" t="n">
        <v>233.5537784557063</v>
      </c>
      <c r="EDX2" t="n">
        <v>116.8346706652706</v>
      </c>
      <c r="EDY2" t="n">
        <v>73.93155278859307</v>
      </c>
      <c r="EDZ2" t="n">
        <v>51.78918264623454</v>
      </c>
      <c r="EEA2" t="n">
        <v>40.59500513678555</v>
      </c>
      <c r="EEB2" t="n">
        <v>58.55979071959018</v>
      </c>
      <c r="EEC2" t="n">
        <v>179.6055676017677</v>
      </c>
      <c r="EED2" t="n">
        <v>290.1513911973688</v>
      </c>
      <c r="EEE2" t="n">
        <v>341.5476706286381</v>
      </c>
      <c r="EEF2" t="n">
        <v>328.7774226026574</v>
      </c>
      <c r="EEG2" t="n">
        <v>283.5631246267702</v>
      </c>
      <c r="EEH2" t="n">
        <v>267.1063047787384</v>
      </c>
      <c r="EEI2" t="n">
        <v>286.8050954695572</v>
      </c>
      <c r="EEJ2" t="n">
        <v>340.7806189220013</v>
      </c>
      <c r="EEK2" t="n">
        <v>345.1058749238327</v>
      </c>
      <c r="EEL2" t="n">
        <v>389.8936321157068</v>
      </c>
      <c r="EEM2" t="n">
        <v>445.5371654659884</v>
      </c>
      <c r="EEN2" t="n">
        <v>513.0009690018441</v>
      </c>
      <c r="EEO2" t="n">
        <v>565.9824486468581</v>
      </c>
      <c r="EEP2" t="n">
        <v>618.8425931899297</v>
      </c>
      <c r="EEQ2" t="n">
        <v>640.1231139703816</v>
      </c>
      <c r="EER2" t="n">
        <v>606.2746584539614</v>
      </c>
      <c r="EES2" t="n">
        <v>625.6487752778881</v>
      </c>
      <c r="EET2" t="n">
        <v>498.0388457463369</v>
      </c>
      <c r="EEU2" t="n">
        <v>233.9486346575679</v>
      </c>
      <c r="EEV2" t="n">
        <v>116.624836980308</v>
      </c>
      <c r="EEW2" t="n">
        <v>75.64212974053504</v>
      </c>
      <c r="EEX2" t="n">
        <v>50.63388263020147</v>
      </c>
      <c r="EEY2" t="n">
        <v>40.57548345104059</v>
      </c>
      <c r="EEZ2" t="n">
        <v>60.26907939562444</v>
      </c>
      <c r="EFA2" t="n">
        <v>179.1173589255278</v>
      </c>
      <c r="EFB2" t="n">
        <v>291.769416549788</v>
      </c>
      <c r="EFC2" t="n">
        <v>334.1544296842361</v>
      </c>
      <c r="EFD2" t="n">
        <v>343.3791561262044</v>
      </c>
      <c r="EFE2" t="n">
        <v>288.5353402725991</v>
      </c>
      <c r="EFF2" t="n">
        <v>270.0468238655764</v>
      </c>
      <c r="EFG2" t="n">
        <v>285.8803057605438</v>
      </c>
      <c r="EFH2" t="n">
        <v>337.6003701108633</v>
      </c>
      <c r="EFI2" t="n">
        <v>355.156395020589</v>
      </c>
      <c r="EFJ2" t="n">
        <v>392.0243520193924</v>
      </c>
      <c r="EFK2" t="n">
        <v>449.9108108464301</v>
      </c>
      <c r="EFL2" t="n">
        <v>522.9996708592396</v>
      </c>
      <c r="EFM2" t="n">
        <v>574.0678660743191</v>
      </c>
      <c r="EFN2" t="n">
        <v>607.417158659548</v>
      </c>
      <c r="EFO2" t="n">
        <v>658.0728978713195</v>
      </c>
      <c r="EFP2" t="n">
        <v>601.3733520112693</v>
      </c>
      <c r="EFQ2" t="n">
        <v>633.7889696820835</v>
      </c>
      <c r="EFR2" t="n">
        <v>500.3484695130425</v>
      </c>
      <c r="EFS2" t="n">
        <v>230.7151559774971</v>
      </c>
      <c r="EFT2" t="n">
        <v>115.8178120596309</v>
      </c>
      <c r="EFU2" t="n">
        <v>74.87191259197598</v>
      </c>
      <c r="EFV2" t="n">
        <v>50.2338214068711</v>
      </c>
      <c r="EFW2" t="n">
        <v>40.9474483478977</v>
      </c>
      <c r="EFX2" t="n">
        <v>58.56047987686721</v>
      </c>
      <c r="EFY2" t="n">
        <v>179.7510984834338</v>
      </c>
      <c r="EFZ2" t="n">
        <v>296.1013812780211</v>
      </c>
      <c r="EGA2" t="n">
        <v>348.4747380400722</v>
      </c>
      <c r="EGB2" t="n">
        <v>335.846078012417</v>
      </c>
      <c r="EGC2" t="n">
        <v>287.4997527449905</v>
      </c>
      <c r="EGD2" t="n">
        <v>271.3956086386421</v>
      </c>
      <c r="EGE2" t="n">
        <v>282.8607311693226</v>
      </c>
      <c r="EGF2" t="n">
        <v>343.2194014961618</v>
      </c>
      <c r="EGG2" t="n">
        <v>344.698673941204</v>
      </c>
      <c r="EGH2" t="n">
        <v>385.1222048324092</v>
      </c>
      <c r="EGI2" t="n">
        <v>456.8502687209959</v>
      </c>
      <c r="EGJ2" t="n">
        <v>510.7581713276542</v>
      </c>
      <c r="EGK2" t="n">
        <v>566.9159609012321</v>
      </c>
      <c r="EGL2" t="n">
        <v>618.7959036221094</v>
      </c>
      <c r="EGM2" t="n">
        <v>653.4304639513546</v>
      </c>
      <c r="EGN2" t="n">
        <v>610.9326059237372</v>
      </c>
      <c r="EGO2" t="n">
        <v>641.1615946363972</v>
      </c>
      <c r="EGP2" t="n">
        <v>499.1599859746623</v>
      </c>
      <c r="EGQ2" t="n">
        <v>233.5010130910843</v>
      </c>
      <c r="EGR2" t="n">
        <v>115.1690035007581</v>
      </c>
      <c r="EGS2" t="n">
        <v>74.05143716421016</v>
      </c>
      <c r="EGT2" t="n">
        <v>51.18354341386081</v>
      </c>
      <c r="EGU2" t="n">
        <v>39.97526176355536</v>
      </c>
      <c r="EGV2" t="n">
        <v>60.08972633330649</v>
      </c>
      <c r="EGW2" t="n">
        <v>179.5486209060084</v>
      </c>
      <c r="EGX2" t="n">
        <v>298.014654981446</v>
      </c>
      <c r="EGY2" t="n">
        <v>354.0597786030114</v>
      </c>
      <c r="EGZ2" t="n">
        <v>334.6218391940556</v>
      </c>
      <c r="EHA2" t="n">
        <v>288.0456578368899</v>
      </c>
      <c r="EHB2" t="n">
        <v>266.5611264742266</v>
      </c>
      <c r="EHC2" t="n">
        <v>281.9965641920141</v>
      </c>
      <c r="EHD2" t="n">
        <v>334.5620907728193</v>
      </c>
      <c r="EHE2" t="n">
        <v>344.5753988556763</v>
      </c>
      <c r="EHF2" t="n">
        <v>385.3448586844953</v>
      </c>
      <c r="EHG2" t="n">
        <v>438.6692131974896</v>
      </c>
      <c r="EHH2" t="n">
        <v>512.0877379537745</v>
      </c>
      <c r="EHI2" t="n">
        <v>580.7686045035812</v>
      </c>
      <c r="EHJ2" t="n">
        <v>608.3383252755856</v>
      </c>
      <c r="EHK2" t="n">
        <v>661.0994328352427</v>
      </c>
      <c r="EHL2" t="n">
        <v>608.2746185458481</v>
      </c>
      <c r="EHM2" t="n">
        <v>635.0610121382748</v>
      </c>
      <c r="EHN2" t="n">
        <v>490.6247909227549</v>
      </c>
      <c r="EHO2" t="n">
        <v>232.0287233143966</v>
      </c>
      <c r="EHP2" t="n">
        <v>120.0610009207536</v>
      </c>
      <c r="EHQ2" t="n">
        <v>75.52897021735208</v>
      </c>
      <c r="EHR2" t="n">
        <v>50.71282853268987</v>
      </c>
      <c r="EHS2" t="n">
        <v>40.78163972621299</v>
      </c>
      <c r="EHT2" t="n">
        <v>57.76675596744758</v>
      </c>
      <c r="EHU2" t="n">
        <v>182.1650223599035</v>
      </c>
      <c r="EHV2" t="n">
        <v>292.199830374964</v>
      </c>
      <c r="EHW2" t="n">
        <v>345.3362702610375</v>
      </c>
      <c r="EHX2" t="n">
        <v>333.4923181985076</v>
      </c>
      <c r="EHY2" t="n">
        <v>291.6538358341261</v>
      </c>
      <c r="EHZ2" t="n">
        <v>270.646012323473</v>
      </c>
      <c r="EIA2" t="n">
        <v>285.2512116449364</v>
      </c>
      <c r="EIB2" t="n">
        <v>332.4448693126142</v>
      </c>
      <c r="EIC2" t="n">
        <v>353.6062736862913</v>
      </c>
      <c r="EID2" t="n">
        <v>385.4093504163434</v>
      </c>
      <c r="EIE2" t="n">
        <v>450.2533222560575</v>
      </c>
      <c r="EIF2" t="n">
        <v>508.4754652429853</v>
      </c>
      <c r="EIG2" t="n">
        <v>572.9208208018935</v>
      </c>
      <c r="EIH2" t="n">
        <v>605.6834357631705</v>
      </c>
      <c r="EII2" t="n">
        <v>643.6646305929889</v>
      </c>
      <c r="EIJ2" t="n">
        <v>605.7560338195664</v>
      </c>
      <c r="EIK2" t="n">
        <v>622.0151356899696</v>
      </c>
      <c r="EIL2" t="n">
        <v>487.8137280984946</v>
      </c>
      <c r="EIM2" t="n">
        <v>242.7902595065607</v>
      </c>
      <c r="EIN2" t="n">
        <v>119.4608210866629</v>
      </c>
      <c r="EIO2" t="n">
        <v>76.30576172080146</v>
      </c>
      <c r="EIP2" t="n">
        <v>51.9189446461269</v>
      </c>
      <c r="EIQ2" t="n">
        <v>40.63057973003483</v>
      </c>
      <c r="EIR2" t="n">
        <v>60.32119007637552</v>
      </c>
      <c r="EIS2" t="n">
        <v>181.7152569295057</v>
      </c>
      <c r="EIT2" t="n">
        <v>293.7744870957238</v>
      </c>
      <c r="EIU2" t="n">
        <v>350.0099129563055</v>
      </c>
      <c r="EIV2" t="n">
        <v>345.4451974722346</v>
      </c>
      <c r="EIW2" t="n">
        <v>289.595775975352</v>
      </c>
      <c r="EIX2" t="n">
        <v>272.8621757384162</v>
      </c>
      <c r="EIY2" t="n">
        <v>292.7591412716897</v>
      </c>
      <c r="EIZ2" t="n">
        <v>337.5364386687851</v>
      </c>
      <c r="EJA2" t="n">
        <v>345.8736831927141</v>
      </c>
      <c r="EJB2" t="n">
        <v>402.8855198410126</v>
      </c>
      <c r="EJC2" t="n">
        <v>453.2961381499282</v>
      </c>
      <c r="EJD2" t="n">
        <v>518.9749296472735</v>
      </c>
      <c r="EJE2" t="n">
        <v>577.2510676104927</v>
      </c>
      <c r="EJF2" t="n">
        <v>624.1339042949469</v>
      </c>
      <c r="EJG2" t="n">
        <v>662.5129148082074</v>
      </c>
      <c r="EJH2" t="n">
        <v>626.3419855921318</v>
      </c>
      <c r="EJI2" t="n">
        <v>651.8638972398138</v>
      </c>
      <c r="EJJ2" t="n">
        <v>503.8255209975468</v>
      </c>
      <c r="EJK2" t="n">
        <v>236.8611194079847</v>
      </c>
      <c r="EJL2" t="n">
        <v>118.2631206526753</v>
      </c>
      <c r="EJM2" t="n">
        <v>77.54776194083708</v>
      </c>
      <c r="EJN2" t="n">
        <v>52.0206071001974</v>
      </c>
      <c r="EJO2" t="n">
        <v>40.73272177846968</v>
      </c>
      <c r="EJP2" t="n">
        <v>60.26908709181218</v>
      </c>
      <c r="EJQ2" t="n">
        <v>181.9326285105874</v>
      </c>
      <c r="EJR2" t="n">
        <v>293.8304003465264</v>
      </c>
      <c r="EJS2" t="n">
        <v>354.7486891792511</v>
      </c>
      <c r="EJT2" t="n">
        <v>350.538836982282</v>
      </c>
      <c r="EJU2" t="n">
        <v>288.1815738857943</v>
      </c>
      <c r="EJV2" t="n">
        <v>273.634840029294</v>
      </c>
      <c r="EJW2" t="n">
        <v>290.1666650237553</v>
      </c>
      <c r="EJX2" t="n">
        <v>346.9540727431019</v>
      </c>
      <c r="EJY2" t="n">
        <v>353.0112701037171</v>
      </c>
      <c r="EJZ2" t="n">
        <v>394.646921305081</v>
      </c>
      <c r="EKA2" t="n">
        <v>457.2995381965979</v>
      </c>
      <c r="EKB2" t="n">
        <v>528.1009513173317</v>
      </c>
      <c r="EKC2" t="n">
        <v>582.292259371348</v>
      </c>
      <c r="EKD2" t="n">
        <v>617.3205853429341</v>
      </c>
      <c r="EKE2" t="n">
        <v>668.3552953955059</v>
      </c>
      <c r="EKF2" t="n">
        <v>611.9975065273613</v>
      </c>
      <c r="EKG2" t="n">
        <v>637.1830869028718</v>
      </c>
      <c r="EKH2" t="n">
        <v>502.6059625866019</v>
      </c>
      <c r="EKI2" t="n">
        <v>237.9647059073837</v>
      </c>
      <c r="EKJ2" t="n">
        <v>118.0077843476222</v>
      </c>
      <c r="EKK2" t="n">
        <v>77.33550383148688</v>
      </c>
      <c r="EKL2" t="n">
        <v>52.32373532896215</v>
      </c>
      <c r="EKM2" t="n">
        <v>41.07560351054654</v>
      </c>
      <c r="EKN2" t="n">
        <v>58.95393477119662</v>
      </c>
      <c r="EKO2" t="n">
        <v>180.3740378783042</v>
      </c>
      <c r="EKP2" t="n">
        <v>291.3188455471398</v>
      </c>
      <c r="EKQ2" t="n">
        <v>357.4708074556078</v>
      </c>
      <c r="EKR2" t="n">
        <v>341.945320762966</v>
      </c>
      <c r="EKS2" t="n">
        <v>296.5497831984538</v>
      </c>
      <c r="EKT2" t="n">
        <v>271.8874633450117</v>
      </c>
      <c r="EKU2" t="n">
        <v>293.3988687558318</v>
      </c>
      <c r="EKV2" t="n">
        <v>340.3790399880847</v>
      </c>
      <c r="EKW2" t="n">
        <v>348.2813657508071</v>
      </c>
      <c r="EKX2" t="n">
        <v>398.6621677556537</v>
      </c>
      <c r="EKY2" t="n">
        <v>459.0267529236523</v>
      </c>
      <c r="EKZ2" t="n">
        <v>530.2799693685665</v>
      </c>
      <c r="ELA2" t="n">
        <v>564.4471162420597</v>
      </c>
      <c r="ELB2" t="n">
        <v>630.3153457797839</v>
      </c>
      <c r="ELC2" t="n">
        <v>652.4455168237079</v>
      </c>
      <c r="ELD2" t="n">
        <v>613.3557700731585</v>
      </c>
      <c r="ELE2" t="n">
        <v>634.8358619922803</v>
      </c>
      <c r="ELF2" t="n">
        <v>513.811440418116</v>
      </c>
      <c r="ELG2" t="n">
        <v>234.1769320220661</v>
      </c>
      <c r="ELH2" t="n">
        <v>119.3271712138069</v>
      </c>
      <c r="ELI2" t="n">
        <v>76.4031401504309</v>
      </c>
      <c r="ELJ2" t="n">
        <v>52.73460218450349</v>
      </c>
      <c r="ELK2" t="n">
        <v>41.32939024739626</v>
      </c>
      <c r="ELL2" t="n">
        <v>60.24658138418133</v>
      </c>
      <c r="ELM2" t="n">
        <v>182.946526266722</v>
      </c>
      <c r="ELN2" t="n">
        <v>297.8761116467388</v>
      </c>
      <c r="ELO2" t="n">
        <v>362.5921240568928</v>
      </c>
      <c r="ELP2" t="n">
        <v>345.6239866411028</v>
      </c>
      <c r="ELQ2" t="n">
        <v>297.9417391028141</v>
      </c>
      <c r="ELR2" t="n">
        <v>273.5326938849436</v>
      </c>
      <c r="ELS2" t="n">
        <v>288.7501780251421</v>
      </c>
      <c r="ELT2" t="n">
        <v>345.0535434948181</v>
      </c>
      <c r="ELU2" t="n">
        <v>360.8741576476987</v>
      </c>
      <c r="ELV2" t="n">
        <v>400.2227276986013</v>
      </c>
      <c r="ELW2" t="n">
        <v>457.6105360665184</v>
      </c>
      <c r="ELX2" t="n">
        <v>515.1251918326301</v>
      </c>
      <c r="ELY2" t="n">
        <v>571.1834837382446</v>
      </c>
      <c r="ELZ2" t="n">
        <v>629.982901884322</v>
      </c>
      <c r="EMA2" t="n">
        <v>654.4337920812015</v>
      </c>
      <c r="EMB2" t="n">
        <v>627.1240264984722</v>
      </c>
      <c r="EMC2" t="n">
        <v>634.1079600225321</v>
      </c>
      <c r="EMD2" t="n">
        <v>497.8331118829756</v>
      </c>
      <c r="EME2" t="n">
        <v>240.7062099978355</v>
      </c>
      <c r="EMF2" t="n">
        <v>116.9931911929896</v>
      </c>
      <c r="EMG2" t="n">
        <v>77.81310400732961</v>
      </c>
      <c r="EMH2" t="n">
        <v>52.18826956228646</v>
      </c>
      <c r="EMI2" t="n">
        <v>40.83703045072853</v>
      </c>
      <c r="EMJ2" t="n">
        <v>60.04318059732248</v>
      </c>
      <c r="EMK2" t="n">
        <v>182.6375109515544</v>
      </c>
      <c r="EML2" t="n">
        <v>302.7595778036725</v>
      </c>
      <c r="EMM2" t="n">
        <v>357.2948135568449</v>
      </c>
      <c r="EMN2" t="n">
        <v>342.757671212899</v>
      </c>
      <c r="EMO2" t="n">
        <v>288.5311301449703</v>
      </c>
      <c r="EMP2" t="n">
        <v>274.5742543294277</v>
      </c>
      <c r="EMQ2" t="n">
        <v>293.2189822785549</v>
      </c>
      <c r="EMR2" t="n">
        <v>338.4604664106198</v>
      </c>
      <c r="EMS2" t="n">
        <v>353.1485186656072</v>
      </c>
      <c r="EMT2" t="n">
        <v>398.6594781559716</v>
      </c>
      <c r="EMU2" t="n">
        <v>456.2660713162464</v>
      </c>
      <c r="EMV2" t="n">
        <v>529.0759694605424</v>
      </c>
      <c r="EMW2" t="n">
        <v>575.4275806479836</v>
      </c>
      <c r="EMX2" t="n">
        <v>628.7165987278964</v>
      </c>
      <c r="EMY2" t="n">
        <v>663.4323107928348</v>
      </c>
      <c r="EMZ2" t="n">
        <v>614.6945466976357</v>
      </c>
      <c r="ENA2" t="n">
        <v>645.6591463031422</v>
      </c>
      <c r="ENB2" t="n">
        <v>496.1917050863941</v>
      </c>
      <c r="ENC2" t="n">
        <v>232.5814313156229</v>
      </c>
      <c r="END2" t="n">
        <v>117.1475176962367</v>
      </c>
      <c r="ENE2" t="n">
        <v>77.5231674929648</v>
      </c>
      <c r="ENF2" t="n">
        <v>51.32869984482416</v>
      </c>
      <c r="ENG2" t="n">
        <v>41.47826770598017</v>
      </c>
      <c r="ENH2" t="n">
        <v>60.67377642140235</v>
      </c>
      <c r="ENI2" t="n">
        <v>182.2161163512073</v>
      </c>
      <c r="ENJ2" t="n">
        <v>300.703870306369</v>
      </c>
      <c r="ENK2" t="n">
        <v>354.1960819111599</v>
      </c>
      <c r="ENL2" t="n">
        <v>340.859595496809</v>
      </c>
      <c r="ENM2" t="n">
        <v>296.3604623817324</v>
      </c>
      <c r="ENN2" t="n">
        <v>269.2148069527755</v>
      </c>
      <c r="ENO2" t="n">
        <v>291.120321364571</v>
      </c>
      <c r="ENP2" t="n">
        <v>344.3398838340216</v>
      </c>
      <c r="ENQ2" t="n">
        <v>349.8834733625887</v>
      </c>
      <c r="ENR2" t="n">
        <v>399.7373485014049</v>
      </c>
      <c r="ENS2" t="n">
        <v>461.1457112289687</v>
      </c>
      <c r="ENT2" t="n">
        <v>522.3584564552991</v>
      </c>
      <c r="ENU2" t="n">
        <v>587.8182519996479</v>
      </c>
      <c r="ENV2" t="n">
        <v>620.0182618570005</v>
      </c>
      <c r="ENW2" t="n">
        <v>669.4809595676002</v>
      </c>
      <c r="ENX2" t="n">
        <v>625.1500673755946</v>
      </c>
      <c r="ENY2" t="n">
        <v>635.2740983643575</v>
      </c>
      <c r="ENZ2" t="n">
        <v>509.4000176704971</v>
      </c>
      <c r="EOA2" t="n">
        <v>237.5628684470022</v>
      </c>
      <c r="EOB2" t="n">
        <v>116.9334843185637</v>
      </c>
      <c r="EOC2" t="n">
        <v>76.70216543610137</v>
      </c>
      <c r="EOD2" t="n">
        <v>51.9566293586861</v>
      </c>
      <c r="EOE2" t="n">
        <v>41.36986126991715</v>
      </c>
      <c r="EOF2" t="n">
        <v>59.90976200765655</v>
      </c>
      <c r="EOG2" t="n">
        <v>182.0734438034038</v>
      </c>
      <c r="EOH2" t="n">
        <v>297.3788880449138</v>
      </c>
      <c r="EOI2" t="n">
        <v>354.2270045820672</v>
      </c>
      <c r="EOJ2" t="n">
        <v>345.3740079258673</v>
      </c>
      <c r="EOK2" t="n">
        <v>290.68834579824</v>
      </c>
      <c r="EOL2" t="n">
        <v>270.0634632150951</v>
      </c>
      <c r="EOM2" t="n">
        <v>287.0384049690415</v>
      </c>
      <c r="EON2" t="n">
        <v>343.2072073579164</v>
      </c>
      <c r="EOO2" t="n">
        <v>347.6738425909742</v>
      </c>
      <c r="EOP2" t="n">
        <v>396.8050040545584</v>
      </c>
      <c r="EOQ2" t="n">
        <v>462.5538332630442</v>
      </c>
      <c r="EOR2" t="n">
        <v>530.3201180288791</v>
      </c>
      <c r="EOS2" t="n">
        <v>588.6968096640663</v>
      </c>
      <c r="EOT2" t="n">
        <v>626.4711489739977</v>
      </c>
      <c r="EOU2" t="n">
        <v>665.8215199786996</v>
      </c>
      <c r="EOV2" t="n">
        <v>614.4331175737799</v>
      </c>
      <c r="EOW2" t="n">
        <v>638.4833117073078</v>
      </c>
      <c r="EOX2" t="n">
        <v>514.0431873429402</v>
      </c>
      <c r="EOY2" t="n">
        <v>233.8073028321344</v>
      </c>
      <c r="EOZ2" t="n">
        <v>119.0583623379776</v>
      </c>
      <c r="EPA2" t="n">
        <v>77.70904133829404</v>
      </c>
      <c r="EPB2" t="n">
        <v>50.82520822056333</v>
      </c>
      <c r="EPC2" t="n">
        <v>41.8257388724375</v>
      </c>
      <c r="EPD2" t="n">
        <v>59.36114611731949</v>
      </c>
      <c r="EPE2" t="n">
        <v>183.4107525621222</v>
      </c>
      <c r="EPF2" t="n">
        <v>304.2608964589137</v>
      </c>
      <c r="EPG2" t="n">
        <v>349.0342733118133</v>
      </c>
      <c r="EPH2" t="n">
        <v>342.7360318549537</v>
      </c>
      <c r="EPI2" t="n">
        <v>294.3458401395458</v>
      </c>
      <c r="EPJ2" t="n">
        <v>273.8394042763989</v>
      </c>
      <c r="EPK2" t="n">
        <v>294.9042423796045</v>
      </c>
      <c r="EPL2" t="n">
        <v>349.0120443937647</v>
      </c>
      <c r="EPM2" t="n">
        <v>349.2278755584705</v>
      </c>
      <c r="EPN2" t="n">
        <v>387.3240494589324</v>
      </c>
      <c r="EPO2" t="n">
        <v>456.7389490734043</v>
      </c>
      <c r="EPP2" t="n">
        <v>515.6019277677507</v>
      </c>
      <c r="EPQ2" t="n">
        <v>580.6454200600352</v>
      </c>
      <c r="EPR2" t="n">
        <v>630.2987801916713</v>
      </c>
      <c r="EPS2" t="n">
        <v>663.2526214443725</v>
      </c>
      <c r="EPT2" t="n">
        <v>621.3217139065684</v>
      </c>
      <c r="EPU2" t="n">
        <v>632.6914672135816</v>
      </c>
      <c r="EPV2" t="n">
        <v>498.4939826899289</v>
      </c>
      <c r="EPW2" t="n">
        <v>237.9062952221028</v>
      </c>
      <c r="EPX2" t="n">
        <v>117.5212014269202</v>
      </c>
      <c r="EPY2" t="n">
        <v>75.5893368131135</v>
      </c>
      <c r="EPZ2" t="n">
        <v>52.13517452904605</v>
      </c>
      <c r="EQA2" t="n">
        <v>42.36097101766882</v>
      </c>
      <c r="EQB2" t="n">
        <v>59.67127212842839</v>
      </c>
      <c r="EQC2" t="n">
        <v>183.4815623874261</v>
      </c>
      <c r="EQD2" t="n">
        <v>297.3902343587556</v>
      </c>
      <c r="EQE2" t="n">
        <v>354.3705541100612</v>
      </c>
      <c r="EQF2" t="n">
        <v>348.9153278188568</v>
      </c>
      <c r="EQG2" t="n">
        <v>293.836975590995</v>
      </c>
      <c r="EQH2" t="n">
        <v>274.1026075035973</v>
      </c>
      <c r="EQI2" t="n">
        <v>285.6591292521112</v>
      </c>
      <c r="EQJ2" t="n">
        <v>344.6662483395465</v>
      </c>
      <c r="EQK2" t="n">
        <v>359.4334981501554</v>
      </c>
      <c r="EQL2" t="n">
        <v>396.4019638385968</v>
      </c>
      <c r="EQM2" t="n">
        <v>455.2834941429961</v>
      </c>
      <c r="EQN2" t="n">
        <v>518.4234861470377</v>
      </c>
      <c r="EQO2" t="n">
        <v>580.7501497820731</v>
      </c>
      <c r="EQP2" t="n">
        <v>627.1114723946938</v>
      </c>
      <c r="EQQ2" t="n">
        <v>659.5423599900018</v>
      </c>
      <c r="EQR2" t="n">
        <v>623.4985769562356</v>
      </c>
      <c r="EQS2" t="n">
        <v>641.0252618561912</v>
      </c>
      <c r="EQT2" t="n">
        <v>507.439172964682</v>
      </c>
      <c r="EQU2" t="n">
        <v>234.1034577789998</v>
      </c>
      <c r="EQV2" t="n">
        <v>116.120934970661</v>
      </c>
      <c r="EQW2" t="n">
        <v>77.15517634652346</v>
      </c>
      <c r="EQX2" t="n">
        <v>52.28881016844431</v>
      </c>
      <c r="EQY2" t="n">
        <v>41.30239490287732</v>
      </c>
      <c r="EQZ2" t="n">
        <v>60.15025830974509</v>
      </c>
      <c r="ERA2" t="n">
        <v>181.7976636013838</v>
      </c>
      <c r="ERB2" t="n">
        <v>296.1642302682994</v>
      </c>
      <c r="ERC2" t="n">
        <v>358.9232368300857</v>
      </c>
      <c r="ERD2" t="n">
        <v>342.2260248307251</v>
      </c>
      <c r="ERE2" t="n">
        <v>290.3794025164404</v>
      </c>
      <c r="ERF2" t="n">
        <v>272.6492537381919</v>
      </c>
      <c r="ERG2" t="n">
        <v>288.0284917004554</v>
      </c>
      <c r="ERH2" t="n">
        <v>341.9792725286076</v>
      </c>
      <c r="ERI2" t="n">
        <v>347.3261390095253</v>
      </c>
      <c r="ERJ2" t="n">
        <v>401.0600678303785</v>
      </c>
      <c r="ERK2" t="n">
        <v>461.4062990780241</v>
      </c>
      <c r="ERL2" t="n">
        <v>518.0644425364969</v>
      </c>
      <c r="ERM2" t="n">
        <v>589.497655254544</v>
      </c>
      <c r="ERN2" t="n">
        <v>621.4907097400767</v>
      </c>
      <c r="ERO2" t="n">
        <v>665.2525495249189</v>
      </c>
      <c r="ERP2" t="n">
        <v>607.6261037605148</v>
      </c>
      <c r="ERQ2" t="n">
        <v>640.5650695805402</v>
      </c>
      <c r="ERR2" t="n">
        <v>491.2919380482447</v>
      </c>
      <c r="ERS2" t="n">
        <v>234.9742791726843</v>
      </c>
      <c r="ERT2" t="n">
        <v>117.2268966031198</v>
      </c>
      <c r="ERU2" t="n">
        <v>77.37813676785196</v>
      </c>
      <c r="ERV2" t="n">
        <v>52.07606299394298</v>
      </c>
      <c r="ERW2" t="n">
        <v>42.27542219957999</v>
      </c>
      <c r="ERX2" t="n">
        <v>59.27562636647071</v>
      </c>
      <c r="ERY2" t="n">
        <v>181.9770834280053</v>
      </c>
      <c r="ERZ2" t="n">
        <v>300.1717825895256</v>
      </c>
      <c r="ESA2" t="n">
        <v>359.9841912546277</v>
      </c>
      <c r="ESB2" t="n">
        <v>350.3230444806515</v>
      </c>
      <c r="ESC2" t="n">
        <v>293.4669381298883</v>
      </c>
      <c r="ESD2" t="n">
        <v>271.937563548889</v>
      </c>
      <c r="ESE2" t="n">
        <v>286.5269186474285</v>
      </c>
      <c r="ESF2" t="n">
        <v>343.178043608014</v>
      </c>
      <c r="ESG2" t="n">
        <v>350.3464772427076</v>
      </c>
      <c r="ESH2" t="n">
        <v>396.878859564885</v>
      </c>
      <c r="ESI2" t="n">
        <v>456.7542394932836</v>
      </c>
      <c r="ESJ2" t="n">
        <v>515.7340191323589</v>
      </c>
      <c r="ESK2" t="n">
        <v>578.9261673264639</v>
      </c>
      <c r="ESL2" t="n">
        <v>624.6649535169025</v>
      </c>
      <c r="ESM2" t="n">
        <v>660.0378095557171</v>
      </c>
      <c r="ESN2" t="n">
        <v>627.9861945655698</v>
      </c>
      <c r="ESO2" t="n">
        <v>646.3967305938525</v>
      </c>
      <c r="ESP2" t="n">
        <v>504.8747637690844</v>
      </c>
      <c r="ESQ2" t="n">
        <v>236.3076010700342</v>
      </c>
      <c r="ESR2" t="n">
        <v>115.4493727023653</v>
      </c>
      <c r="ESS2" t="n">
        <v>76.54486654523373</v>
      </c>
      <c r="EST2" t="n">
        <v>51.91950964445733</v>
      </c>
      <c r="ESU2" t="n">
        <v>41.25826318461483</v>
      </c>
      <c r="ESV2" t="n">
        <v>61.28901377841995</v>
      </c>
      <c r="ESW2" t="n">
        <v>181.6788581970679</v>
      </c>
      <c r="ESX2" t="n">
        <v>299.2869733481659</v>
      </c>
      <c r="ESY2" t="n">
        <v>349.7758816229212</v>
      </c>
      <c r="ESZ2" t="n">
        <v>340.8103433868383</v>
      </c>
      <c r="ETA2" t="n">
        <v>297.9770999775415</v>
      </c>
      <c r="ETB2" t="n">
        <v>273.5426533462946</v>
      </c>
      <c r="ETC2" t="n">
        <v>290.5388353638035</v>
      </c>
      <c r="ETD2" t="n">
        <v>346.0291193663977</v>
      </c>
      <c r="ETE2" t="n">
        <v>354.8457756127332</v>
      </c>
      <c r="ETF2" t="n">
        <v>390.8767613914223</v>
      </c>
      <c r="ETG2" t="n">
        <v>456.9867074475843</v>
      </c>
      <c r="ETH2" t="n">
        <v>525.0617195882155</v>
      </c>
      <c r="ETI2" t="n">
        <v>587.4139122626904</v>
      </c>
      <c r="ETJ2" t="n">
        <v>614.944535722314</v>
      </c>
      <c r="ETK2" t="n">
        <v>659.8276746137453</v>
      </c>
      <c r="ETL2" t="n">
        <v>620.8589102199002</v>
      </c>
      <c r="ETM2" t="n">
        <v>646.6495770973515</v>
      </c>
      <c r="ETN2" t="n">
        <v>516.6501590529954</v>
      </c>
      <c r="ETO2" t="n">
        <v>231.4799506505908</v>
      </c>
      <c r="ETP2" t="n">
        <v>119.9602371689043</v>
      </c>
      <c r="ETQ2" t="n">
        <v>75.37824172318913</v>
      </c>
      <c r="ETR2" t="n">
        <v>52.12852930847631</v>
      </c>
      <c r="ETS2" t="n">
        <v>41.45746343011389</v>
      </c>
      <c r="ETT2" t="n">
        <v>59.65933737022134</v>
      </c>
      <c r="ETU2" t="n">
        <v>180.0880119132137</v>
      </c>
      <c r="ETV2" t="n">
        <v>292.8554884446497</v>
      </c>
      <c r="ETW2" t="n">
        <v>351.0227370937091</v>
      </c>
      <c r="ETX2" t="n">
        <v>346.0316340699842</v>
      </c>
      <c r="ETY2" t="n">
        <v>290.3796319185242</v>
      </c>
      <c r="ETZ2" t="n">
        <v>277.3071083772542</v>
      </c>
      <c r="EUA2" t="n">
        <v>288.3998563464988</v>
      </c>
      <c r="EUB2" t="n">
        <v>345.5272338600151</v>
      </c>
      <c r="EUC2" t="n">
        <v>355.4683501015977</v>
      </c>
      <c r="EUD2" t="n">
        <v>400.8447297281261</v>
      </c>
      <c r="EUE2" t="n">
        <v>458.0269327090094</v>
      </c>
      <c r="EUF2" t="n">
        <v>519.0188740978214</v>
      </c>
      <c r="EUG2" t="n">
        <v>581.8852017275315</v>
      </c>
      <c r="EUH2" t="n">
        <v>616.275730251103</v>
      </c>
      <c r="EUI2" t="n">
        <v>667.2335204281285</v>
      </c>
      <c r="EUJ2" t="n">
        <v>624.9655491246311</v>
      </c>
      <c r="EUK2" t="n">
        <v>626.7439882938797</v>
      </c>
      <c r="EUL2" t="n">
        <v>496.3027534860443</v>
      </c>
      <c r="EUM2" t="n">
        <v>229.0283546654252</v>
      </c>
      <c r="EUN2" t="n">
        <v>118.7689956886068</v>
      </c>
      <c r="EUO2" t="n">
        <v>77.88782738974635</v>
      </c>
      <c r="EUP2" t="n">
        <v>51.38108807396002</v>
      </c>
      <c r="EUQ2" t="n">
        <v>41.09389055337081</v>
      </c>
      <c r="EUR2" t="n">
        <v>59.88048517063179</v>
      </c>
      <c r="EUS2" t="n">
        <v>184.8502219901875</v>
      </c>
      <c r="EUT2" t="n">
        <v>307.0755918201617</v>
      </c>
      <c r="EUU2" t="n">
        <v>353.4718695144112</v>
      </c>
      <c r="EUV2" t="n">
        <v>341.4363005003493</v>
      </c>
      <c r="EUW2" t="n">
        <v>296.1447957738546</v>
      </c>
      <c r="EUX2" t="n">
        <v>277.2677130612425</v>
      </c>
      <c r="EUY2" t="n">
        <v>293.6089497428278</v>
      </c>
      <c r="EUZ2" t="n">
        <v>340.9046585427724</v>
      </c>
      <c r="EVA2" t="n">
        <v>365.5468404038722</v>
      </c>
      <c r="EVB2" t="n">
        <v>392.907613078773</v>
      </c>
      <c r="EVC2" t="n">
        <v>449.7904174775212</v>
      </c>
      <c r="EVD2" t="n">
        <v>519.6758722835641</v>
      </c>
      <c r="EVE2" t="n">
        <v>583.7421433922855</v>
      </c>
      <c r="EVF2" t="n">
        <v>610.1828337745533</v>
      </c>
      <c r="EVG2" t="n">
        <v>669.9009768727402</v>
      </c>
      <c r="EVH2" t="n">
        <v>626.270314122881</v>
      </c>
      <c r="EVI2" t="n">
        <v>637.5114555935862</v>
      </c>
      <c r="EVJ2" t="n">
        <v>491.5232024440658</v>
      </c>
      <c r="EVK2" t="n">
        <v>238.7089495894661</v>
      </c>
      <c r="EVL2" t="n">
        <v>116.982840916383</v>
      </c>
      <c r="EVM2" t="n">
        <v>76.01969803300481</v>
      </c>
      <c r="EVN2" t="n">
        <v>52.20329564554891</v>
      </c>
      <c r="EVO2" t="n">
        <v>40.91588303092322</v>
      </c>
      <c r="EVP2" t="n">
        <v>60.19304454015538</v>
      </c>
      <c r="EVQ2" t="n">
        <v>180.2383890619583</v>
      </c>
      <c r="EVR2" t="n">
        <v>297.9390472729128</v>
      </c>
      <c r="EVS2" t="n">
        <v>353.0772601090051</v>
      </c>
      <c r="EVT2" t="n">
        <v>339.4763284012353</v>
      </c>
      <c r="EVU2" t="n">
        <v>288.1721131739982</v>
      </c>
      <c r="EVV2" t="n">
        <v>268.8599316879544</v>
      </c>
      <c r="EVW2" t="n">
        <v>282.0372825459608</v>
      </c>
      <c r="EVX2" t="n">
        <v>337.7397756866939</v>
      </c>
      <c r="EVY2" t="n">
        <v>349.4435256483191</v>
      </c>
      <c r="EVZ2" t="n">
        <v>398.3227097063463</v>
      </c>
      <c r="EWA2" t="n">
        <v>467.1233314609333</v>
      </c>
      <c r="EWB2" t="n">
        <v>521.0623667942514</v>
      </c>
      <c r="EWC2" t="n">
        <v>575.0521882753272</v>
      </c>
      <c r="EWD2" t="n">
        <v>627.1046738757379</v>
      </c>
      <c r="EWE2" t="n">
        <v>654.9584339023543</v>
      </c>
      <c r="EWF2" t="n">
        <v>620.4196884033416</v>
      </c>
      <c r="EWG2" t="n">
        <v>637.6280856378412</v>
      </c>
      <c r="EWH2" t="n">
        <v>497.7309252932891</v>
      </c>
      <c r="EWI2" t="n">
        <v>236.5776781888952</v>
      </c>
      <c r="EWJ2" t="n">
        <v>120.208134681855</v>
      </c>
      <c r="EWK2" t="n">
        <v>75.4521619036009</v>
      </c>
      <c r="EWL2" t="n">
        <v>51.95927037065729</v>
      </c>
      <c r="EWM2" t="n">
        <v>41.09572728637256</v>
      </c>
      <c r="EWN2" t="n">
        <v>60.70370176231432</v>
      </c>
      <c r="EWO2" t="n">
        <v>179.256350931512</v>
      </c>
      <c r="EWP2" t="n">
        <v>300.1309671677036</v>
      </c>
      <c r="EWQ2" t="n">
        <v>349.6266273873914</v>
      </c>
      <c r="EWR2" t="n">
        <v>341.0311554642559</v>
      </c>
      <c r="EWS2" t="n">
        <v>291.3940219103948</v>
      </c>
      <c r="EWT2" t="n">
        <v>271.9804244286771</v>
      </c>
      <c r="EWU2" t="n">
        <v>292.0941258343556</v>
      </c>
      <c r="EWV2" t="n">
        <v>342.1958011372435</v>
      </c>
      <c r="EWW2" t="n">
        <v>350.8854110646203</v>
      </c>
      <c r="EWX2" t="n">
        <v>398.4457787209019</v>
      </c>
      <c r="EWY2" t="n">
        <v>466.3382080667888</v>
      </c>
      <c r="EWZ2" t="n">
        <v>526.5446942610712</v>
      </c>
      <c r="EXA2" t="n">
        <v>583.7480746684056</v>
      </c>
      <c r="EXB2" t="n">
        <v>616.9293963344692</v>
      </c>
      <c r="EXC2" t="n">
        <v>653.6363198511569</v>
      </c>
      <c r="EXD2" t="n">
        <v>618.0491374966272</v>
      </c>
      <c r="EXE2" t="n">
        <v>641.8326515337785</v>
      </c>
      <c r="EXF2" t="n">
        <v>500.5492400733629</v>
      </c>
      <c r="EXG2" t="n">
        <v>234.8549751422791</v>
      </c>
      <c r="EXH2" t="n">
        <v>120.1613275105514</v>
      </c>
      <c r="EXI2" t="n">
        <v>75.61498279946437</v>
      </c>
      <c r="EXJ2" t="n">
        <v>51.58914901325074</v>
      </c>
      <c r="EXK2" t="n">
        <v>41.45516838879608</v>
      </c>
      <c r="EXL2" t="n">
        <v>60.07303227071296</v>
      </c>
      <c r="EXM2" t="n">
        <v>181.2678314335912</v>
      </c>
      <c r="EXN2" t="n">
        <v>298.460390819637</v>
      </c>
      <c r="EXO2" t="n">
        <v>351.8148942874731</v>
      </c>
      <c r="EXP2" t="n">
        <v>340.9653316226679</v>
      </c>
      <c r="EXQ2" t="n">
        <v>290.286319628338</v>
      </c>
      <c r="EXR2" t="n">
        <v>271.5016668720605</v>
      </c>
      <c r="EXS2" t="n">
        <v>283.0771667578082</v>
      </c>
      <c r="EXT2" t="n">
        <v>342.5504188843292</v>
      </c>
      <c r="EXU2" t="n">
        <v>347.3453800094027</v>
      </c>
      <c r="EXV2" t="n">
        <v>394.9085695238546</v>
      </c>
      <c r="EXW2" t="n">
        <v>454.910824398453</v>
      </c>
      <c r="EXX2" t="n">
        <v>517.5131925012799</v>
      </c>
      <c r="EXY2" t="n">
        <v>569.6893590276195</v>
      </c>
      <c r="EXZ2" t="n">
        <v>618.0271424177641</v>
      </c>
      <c r="EYA2" t="n">
        <v>669.0914263544397</v>
      </c>
      <c r="EYB2" t="n">
        <v>623.6723793864855</v>
      </c>
      <c r="EYC2" t="n">
        <v>631.4395356049406</v>
      </c>
      <c r="EYD2" t="n">
        <v>504.7501646553373</v>
      </c>
      <c r="EYE2" t="n">
        <v>237.8215524343506</v>
      </c>
      <c r="EYF2" t="n">
        <v>117.858305229721</v>
      </c>
      <c r="EYG2" t="n">
        <v>75.10837275501044</v>
      </c>
      <c r="EYH2" t="n">
        <v>52.07268198795095</v>
      </c>
      <c r="EYI2" t="n">
        <v>42.0031092670766</v>
      </c>
      <c r="EYJ2" t="n">
        <v>59.48626136148825</v>
      </c>
      <c r="EYK2" t="n">
        <v>183.3352328148378</v>
      </c>
      <c r="EYL2" t="n">
        <v>304.4306761601846</v>
      </c>
      <c r="EYM2" t="n">
        <v>354.8722876786073</v>
      </c>
      <c r="EYN2" t="n">
        <v>339.0847021375859</v>
      </c>
      <c r="EYO2" t="n">
        <v>297.1743356962867</v>
      </c>
      <c r="EYP2" t="n">
        <v>273.4455234864005</v>
      </c>
      <c r="EYQ2" t="n">
        <v>294.4263721496892</v>
      </c>
      <c r="EYR2" t="n">
        <v>337.9874414500692</v>
      </c>
      <c r="EYS2" t="n">
        <v>356.7975947255795</v>
      </c>
      <c r="EYT2" t="n">
        <v>395.037720327499</v>
      </c>
      <c r="EYU2" t="n">
        <v>449.0077921049082</v>
      </c>
      <c r="EYV2" t="n">
        <v>525.7324195795225</v>
      </c>
      <c r="EYW2" t="n">
        <v>570.7283367631418</v>
      </c>
      <c r="EYX2" t="n">
        <v>619.6707381241819</v>
      </c>
      <c r="EYY2" t="n">
        <v>673.5062132479371</v>
      </c>
      <c r="EYZ2" t="n">
        <v>607.6912932283648</v>
      </c>
      <c r="EZA2" t="n">
        <v>641.9435961046396</v>
      </c>
      <c r="EZB2" t="n">
        <v>505.6178097191261</v>
      </c>
      <c r="EZC2" t="n">
        <v>235.2101421929173</v>
      </c>
      <c r="EZD2" t="n">
        <v>119.323745785182</v>
      </c>
      <c r="EZE2" t="n">
        <v>76.71603415640239</v>
      </c>
      <c r="EZF2" t="n">
        <v>52.0546375673953</v>
      </c>
      <c r="EZG2" t="n">
        <v>40.63002248420558</v>
      </c>
      <c r="EZH2" t="n">
        <v>60.96062895239401</v>
      </c>
      <c r="EZI2" t="n">
        <v>181.9971830613438</v>
      </c>
      <c r="EZJ2" t="n">
        <v>298.1859569832958</v>
      </c>
      <c r="EZK2" t="n">
        <v>358.4575470018971</v>
      </c>
      <c r="EZL2" t="n">
        <v>343.3192179935936</v>
      </c>
      <c r="EZM2" t="n">
        <v>296.9790451079459</v>
      </c>
      <c r="EZN2" t="n">
        <v>271.8647246444314</v>
      </c>
      <c r="EZO2" t="n">
        <v>283.6637165071416</v>
      </c>
      <c r="EZP2" t="n">
        <v>336.9416540749785</v>
      </c>
      <c r="EZQ2" t="n">
        <v>342.020117659427</v>
      </c>
      <c r="EZR2" t="n">
        <v>401.2527726814948</v>
      </c>
      <c r="EZS2" t="n">
        <v>461.3673490557063</v>
      </c>
      <c r="EZT2" t="n">
        <v>518.9109555762195</v>
      </c>
      <c r="EZU2" t="n">
        <v>578.7394896534156</v>
      </c>
      <c r="EZV2" t="n">
        <v>613.7864470283008</v>
      </c>
      <c r="EZW2" t="n">
        <v>661.6112653514581</v>
      </c>
      <c r="EZX2" t="n">
        <v>620.1475454632745</v>
      </c>
      <c r="EZY2" t="n">
        <v>639.4459654918464</v>
      </c>
      <c r="EZZ2" t="n">
        <v>503.1988335944519</v>
      </c>
      <c r="FAA2" t="n">
        <v>234.2913683378248</v>
      </c>
      <c r="FAB2" t="n">
        <v>117.7211587947273</v>
      </c>
      <c r="FAC2" t="n">
        <v>76.79277959233561</v>
      </c>
      <c r="FAD2" t="n">
        <v>51.33457678644133</v>
      </c>
      <c r="FAE2" t="n">
        <v>40.88467892825879</v>
      </c>
      <c r="FAF2" t="n">
        <v>59.45126306560566</v>
      </c>
      <c r="FAG2" t="n">
        <v>182.962210576485</v>
      </c>
      <c r="FAH2" t="n">
        <v>297.699792224348</v>
      </c>
      <c r="FAI2" t="n">
        <v>358.0336662944902</v>
      </c>
      <c r="FAJ2" t="n">
        <v>341.9892299458057</v>
      </c>
      <c r="FAK2" t="n">
        <v>297.4290623900314</v>
      </c>
      <c r="FAL2" t="n">
        <v>272.104813546674</v>
      </c>
      <c r="FAM2" t="n">
        <v>288.9473777202089</v>
      </c>
      <c r="FAN2" t="n">
        <v>344.5628420037784</v>
      </c>
      <c r="FAO2" t="n">
        <v>355.8370996686591</v>
      </c>
      <c r="FAP2" t="n">
        <v>405.5977141571395</v>
      </c>
      <c r="FAQ2" t="n">
        <v>455.2640817181615</v>
      </c>
      <c r="FAR2" t="n">
        <v>515.3625336063392</v>
      </c>
      <c r="FAS2" t="n">
        <v>575.6238652571499</v>
      </c>
      <c r="FAT2" t="n">
        <v>615.4623656248828</v>
      </c>
      <c r="FAU2" t="n">
        <v>659.9231857131142</v>
      </c>
      <c r="FAV2" t="n">
        <v>621.6135049826062</v>
      </c>
      <c r="FAW2" t="n">
        <v>638.9546577578053</v>
      </c>
      <c r="FAX2" t="n">
        <v>505.6967516898661</v>
      </c>
      <c r="FAY2" t="n">
        <v>240.7873714516015</v>
      </c>
      <c r="FAZ2" t="n">
        <v>117.1975798811645</v>
      </c>
      <c r="FBA2" t="n">
        <v>75.92039456948034</v>
      </c>
      <c r="FBB2" t="n">
        <v>51.4891906412617</v>
      </c>
      <c r="FBC2" t="n">
        <v>41.76186647774328</v>
      </c>
      <c r="FBD2" t="n">
        <v>61.14378610230242</v>
      </c>
      <c r="FBE2" t="n">
        <v>182.8178491852848</v>
      </c>
      <c r="FBF2" t="n">
        <v>303.5049973644421</v>
      </c>
      <c r="FBG2" t="n">
        <v>364.7333061805281</v>
      </c>
      <c r="FBH2" t="n">
        <v>340.7428951839127</v>
      </c>
      <c r="FBI2" t="n">
        <v>294.1295393753382</v>
      </c>
      <c r="FBJ2" t="n">
        <v>268.9796997985194</v>
      </c>
      <c r="FBK2" t="n">
        <v>289.990395990626</v>
      </c>
      <c r="FBL2" t="n">
        <v>340.7806052874173</v>
      </c>
      <c r="FBM2" t="n">
        <v>344.3795423934667</v>
      </c>
      <c r="FBN2" t="n">
        <v>391.4669313755758</v>
      </c>
      <c r="FBO2" t="n">
        <v>460.9169615567594</v>
      </c>
      <c r="FBP2" t="n">
        <v>530.9377252153607</v>
      </c>
      <c r="FBQ2" t="n">
        <v>582.0248384368959</v>
      </c>
      <c r="FBR2" t="n">
        <v>611.4722493798987</v>
      </c>
      <c r="FBS2" t="n">
        <v>660.1933030293451</v>
      </c>
      <c r="FBT2" t="n">
        <v>627.0235453956959</v>
      </c>
      <c r="FBU2" t="n">
        <v>640.60268563226</v>
      </c>
      <c r="FBV2" t="n">
        <v>499.1848184246048</v>
      </c>
      <c r="FBW2" t="n">
        <v>232.3325802809969</v>
      </c>
      <c r="FBX2" t="n">
        <v>117.9097451277287</v>
      </c>
      <c r="FBY2" t="n">
        <v>77.41562159754929</v>
      </c>
      <c r="FBZ2" t="n">
        <v>51.29766817477832</v>
      </c>
      <c r="FCA2" t="n">
        <v>41.7729850257583</v>
      </c>
      <c r="FCB2" t="n">
        <v>59.33699602170943</v>
      </c>
      <c r="FCC2" t="n">
        <v>182.1413943305538</v>
      </c>
      <c r="FCD2" t="n">
        <v>297.6285348412667</v>
      </c>
      <c r="FCE2" t="n">
        <v>353.9207112996581</v>
      </c>
      <c r="FCF2" t="n">
        <v>346.8830242313038</v>
      </c>
      <c r="FCG2" t="n">
        <v>294.5628036860907</v>
      </c>
      <c r="FCH2" t="n">
        <v>273.0653729395852</v>
      </c>
      <c r="FCI2" t="n">
        <v>286.9419168994411</v>
      </c>
      <c r="FCJ2" t="n">
        <v>341.1636079288677</v>
      </c>
      <c r="FCK2" t="n">
        <v>353.7031705118173</v>
      </c>
      <c r="FCL2" t="n">
        <v>398.6905669316833</v>
      </c>
      <c r="FCM2" t="n">
        <v>462.7528453456258</v>
      </c>
      <c r="FCN2" t="n">
        <v>520.6451496120686</v>
      </c>
      <c r="FCO2" t="n">
        <v>573.5864843997288</v>
      </c>
      <c r="FCP2" t="n">
        <v>630.0821370790176</v>
      </c>
      <c r="FCQ2" t="n">
        <v>671.440095884573</v>
      </c>
      <c r="FCR2" t="n">
        <v>621.7696732310604</v>
      </c>
      <c r="FCS2" t="n">
        <v>628.800546411387</v>
      </c>
      <c r="FCT2" t="n">
        <v>509.6408575544041</v>
      </c>
      <c r="FCU2" t="n">
        <v>237.3062662250452</v>
      </c>
      <c r="FCV2" t="n">
        <v>117.6406433389632</v>
      </c>
      <c r="FCW2" t="n">
        <v>75.71665738167042</v>
      </c>
      <c r="FCX2" t="n">
        <v>52.10484325437618</v>
      </c>
      <c r="FCY2" t="n">
        <v>41.51771476043371</v>
      </c>
      <c r="FCZ2" t="n">
        <v>60.17966250542936</v>
      </c>
      <c r="FDA2" t="n">
        <v>180.7316208848544</v>
      </c>
      <c r="FDB2" t="n">
        <v>294.6384077734099</v>
      </c>
      <c r="FDC2" t="n">
        <v>352.2256124162537</v>
      </c>
      <c r="FDD2" t="n">
        <v>337.9295466922775</v>
      </c>
      <c r="FDE2" t="n">
        <v>291.5047227640018</v>
      </c>
      <c r="FDF2" t="n">
        <v>274.5823043965637</v>
      </c>
      <c r="FDG2" t="n">
        <v>286.5719898801165</v>
      </c>
      <c r="FDH2" t="n">
        <v>340.7330597631137</v>
      </c>
      <c r="FDI2" t="n">
        <v>352.1463956650832</v>
      </c>
      <c r="FDJ2" t="n">
        <v>396.5915263381626</v>
      </c>
      <c r="FDK2" t="n">
        <v>460.2540765249022</v>
      </c>
      <c r="FDL2" t="n">
        <v>515.7267806535722</v>
      </c>
      <c r="FDM2" t="n">
        <v>585.212600950576</v>
      </c>
      <c r="FDN2" t="n">
        <v>616.364083708619</v>
      </c>
      <c r="FDO2" t="n">
        <v>663.2250197721384</v>
      </c>
      <c r="FDP2" t="n">
        <v>631.397734562143</v>
      </c>
      <c r="FDQ2" t="n">
        <v>640.5245786283106</v>
      </c>
      <c r="FDR2" t="n">
        <v>516.1215140044296</v>
      </c>
      <c r="FDS2" t="n">
        <v>235.4008326083735</v>
      </c>
      <c r="FDT2" t="n">
        <v>115.7763924113086</v>
      </c>
      <c r="FDU2" t="n">
        <v>77.5173141573374</v>
      </c>
      <c r="FDV2" t="n">
        <v>51.01150382354868</v>
      </c>
      <c r="FDW2" t="n">
        <v>41.6531665304465</v>
      </c>
      <c r="FDX2" t="n">
        <v>59.46175954781837</v>
      </c>
      <c r="FDY2" t="n">
        <v>181.2944338736636</v>
      </c>
      <c r="FDZ2" t="n">
        <v>295.8891807226931</v>
      </c>
      <c r="FEA2" t="n">
        <v>354.695937115148</v>
      </c>
      <c r="FEB2" t="n">
        <v>345.2290475627844</v>
      </c>
      <c r="FEC2" t="n">
        <v>294.4211994281252</v>
      </c>
      <c r="FED2" t="n">
        <v>276.5864076138902</v>
      </c>
      <c r="FEE2" t="n">
        <v>292.1032028269125</v>
      </c>
      <c r="FEF2" t="n">
        <v>340.9504106299698</v>
      </c>
      <c r="FEG2" t="n">
        <v>351.0348629035617</v>
      </c>
      <c r="FEH2" t="n">
        <v>391.3136564665612</v>
      </c>
      <c r="FEI2" t="n">
        <v>447.879414577174</v>
      </c>
      <c r="FEJ2" t="n">
        <v>523.5052421379015</v>
      </c>
      <c r="FEK2" t="n">
        <v>576.4282139128895</v>
      </c>
      <c r="FEL2" t="n">
        <v>610.7504971701482</v>
      </c>
      <c r="FEM2" t="n">
        <v>665.50047240302</v>
      </c>
      <c r="FEN2" t="n">
        <v>621.6905741091683</v>
      </c>
      <c r="FEO2" t="n">
        <v>626.0962992382833</v>
      </c>
      <c r="FEP2" t="n">
        <v>503.9812504376698</v>
      </c>
      <c r="FEQ2" t="n">
        <v>232.8486047445841</v>
      </c>
      <c r="FER2" t="n">
        <v>119.6925508500364</v>
      </c>
      <c r="FES2" t="n">
        <v>77.81149376757429</v>
      </c>
      <c r="FET2" t="n">
        <v>51.69023046999359</v>
      </c>
      <c r="FEU2" t="n">
        <v>41.97723780242598</v>
      </c>
      <c r="FEV2" t="n">
        <v>59.68661798333349</v>
      </c>
      <c r="FEW2" t="n">
        <v>183.6563889253809</v>
      </c>
      <c r="FEX2" t="n">
        <v>295.8235926370926</v>
      </c>
      <c r="FEY2" t="n">
        <v>355.0287969057684</v>
      </c>
      <c r="FEZ2" t="n">
        <v>342.3839796415078</v>
      </c>
      <c r="FFA2" t="n">
        <v>292.1991249034451</v>
      </c>
      <c r="FFB2" t="n">
        <v>277.0747887318989</v>
      </c>
      <c r="FFC2" t="n">
        <v>291.0725199722899</v>
      </c>
      <c r="FFD2" t="n">
        <v>340.8597103048585</v>
      </c>
      <c r="FFE2" t="n">
        <v>342.0504385605311</v>
      </c>
      <c r="FFF2" t="n">
        <v>396.0652571072837</v>
      </c>
      <c r="FFG2" t="n">
        <v>451.0044294423145</v>
      </c>
      <c r="FFH2" t="n">
        <v>528.6653402760705</v>
      </c>
      <c r="FFI2" t="n">
        <v>580.6083828719281</v>
      </c>
      <c r="FFJ2" t="n">
        <v>614.4915484484939</v>
      </c>
      <c r="FFK2" t="n">
        <v>658.2108228466857</v>
      </c>
      <c r="FFL2" t="n">
        <v>611.0635768416333</v>
      </c>
      <c r="FFM2" t="n">
        <v>637.905822653709</v>
      </c>
      <c r="FFN2" t="n">
        <v>505.097212733643</v>
      </c>
      <c r="FFO2" t="n">
        <v>236.6835187854504</v>
      </c>
      <c r="FFP2" t="n">
        <v>117.7269789928948</v>
      </c>
      <c r="FFQ2" t="n">
        <v>77.32946841896855</v>
      </c>
      <c r="FFR2" t="n">
        <v>52.05755859637188</v>
      </c>
      <c r="FFS2" t="n">
        <v>41.62901429203733</v>
      </c>
      <c r="FFT2" t="n">
        <v>59.70356861253471</v>
      </c>
      <c r="FFU2" t="n">
        <v>183.1262435860478</v>
      </c>
      <c r="FFV2" t="n">
        <v>296.6609148124551</v>
      </c>
      <c r="FFW2" t="n">
        <v>359.2793495501696</v>
      </c>
      <c r="FFX2" t="n">
        <v>339.263332231254</v>
      </c>
      <c r="FFY2" t="n">
        <v>295.0009652982578</v>
      </c>
      <c r="FFZ2" t="n">
        <v>269.2536536748796</v>
      </c>
      <c r="FGA2" t="n">
        <v>292.5979929255349</v>
      </c>
      <c r="FGB2" t="n">
        <v>344.1080496692592</v>
      </c>
      <c r="FGC2" t="n">
        <v>357.916191783161</v>
      </c>
      <c r="FGD2" t="n">
        <v>392.2336137452455</v>
      </c>
      <c r="FGE2" t="n">
        <v>457.4114447162104</v>
      </c>
      <c r="FGF2" t="n">
        <v>528.4156223414047</v>
      </c>
      <c r="FGG2" t="n">
        <v>582.6294846369802</v>
      </c>
      <c r="FGH2" t="n">
        <v>612.5139585209556</v>
      </c>
      <c r="FGI2" t="n">
        <v>655.272003666433</v>
      </c>
      <c r="FGJ2" t="n">
        <v>618.9756218417948</v>
      </c>
      <c r="FGK2" t="n">
        <v>645.4963557608334</v>
      </c>
      <c r="FGL2" t="n">
        <v>500.4837304887547</v>
      </c>
      <c r="FGM2" t="n">
        <v>233.9378611239992</v>
      </c>
      <c r="FGN2" t="n">
        <v>121.4095503833592</v>
      </c>
      <c r="FGO2" t="n">
        <v>76.79280007414985</v>
      </c>
      <c r="FGP2" t="n">
        <v>51.91319239334591</v>
      </c>
      <c r="FGQ2" t="n">
        <v>41.41851516233946</v>
      </c>
      <c r="FGR2" t="n">
        <v>59.89478292269042</v>
      </c>
      <c r="FGS2" t="n">
        <v>181.8037426437919</v>
      </c>
      <c r="FGT2" t="n">
        <v>298.336424619707</v>
      </c>
      <c r="FGU2" t="n">
        <v>348.1854658832272</v>
      </c>
      <c r="FGV2" t="n">
        <v>340.7100247633574</v>
      </c>
      <c r="FGW2" t="n">
        <v>290.8265367106351</v>
      </c>
      <c r="FGX2" t="n">
        <v>268.261214266575</v>
      </c>
      <c r="FGY2" t="n">
        <v>285.8117479983631</v>
      </c>
      <c r="FGZ2" t="n">
        <v>335.6882970919068</v>
      </c>
      <c r="FHA2" t="n">
        <v>356.3387023330143</v>
      </c>
      <c r="FHB2" t="n">
        <v>393.1164913934917</v>
      </c>
      <c r="FHC2" t="n">
        <v>453.1876647180273</v>
      </c>
      <c r="FHD2" t="n">
        <v>524.9605014833328</v>
      </c>
      <c r="FHE2" t="n">
        <v>574.086778547501</v>
      </c>
      <c r="FHF2" t="n">
        <v>617.0798837440647</v>
      </c>
      <c r="FHG2" t="n">
        <v>656.3441111047152</v>
      </c>
      <c r="FHH2" t="n">
        <v>618.8094196313555</v>
      </c>
      <c r="FHI2" t="n">
        <v>618.351527528181</v>
      </c>
      <c r="FHJ2" t="n">
        <v>515.0363934897159</v>
      </c>
      <c r="FHK2" t="n">
        <v>237.9127582423901</v>
      </c>
      <c r="FHL2" t="n">
        <v>116.5047818219941</v>
      </c>
      <c r="FHM2" t="n">
        <v>77.7837244080562</v>
      </c>
      <c r="FHN2" t="n">
        <v>51.28427830681358</v>
      </c>
      <c r="FHO2" t="n">
        <v>41.40807929236934</v>
      </c>
      <c r="FHP2" t="n">
        <v>60.55722174796685</v>
      </c>
      <c r="FHQ2" t="n">
        <v>181.6750001792534</v>
      </c>
      <c r="FHR2" t="n">
        <v>297.8707544960432</v>
      </c>
      <c r="FHS2" t="n">
        <v>355.7195728598147</v>
      </c>
      <c r="FHT2" t="n">
        <v>346.5002795345986</v>
      </c>
      <c r="FHU2" t="n">
        <v>291.7297104711146</v>
      </c>
      <c r="FHV2" t="n">
        <v>275.8890708222104</v>
      </c>
      <c r="FHW2" t="n">
        <v>291.3970397674868</v>
      </c>
      <c r="FHX2" t="n">
        <v>338.6736110034614</v>
      </c>
      <c r="FHY2" t="n">
        <v>349.1793241296666</v>
      </c>
      <c r="FHZ2" t="n">
        <v>404.4496860652607</v>
      </c>
      <c r="FIA2" t="n">
        <v>452.3906362179366</v>
      </c>
      <c r="FIB2" t="n">
        <v>526.3355514567846</v>
      </c>
      <c r="FIC2" t="n">
        <v>588.4376536571318</v>
      </c>
      <c r="FID2" t="n">
        <v>622.6051313559564</v>
      </c>
      <c r="FIE2" t="n">
        <v>673.4326082668806</v>
      </c>
      <c r="FIF2" t="n">
        <v>624.6565437141651</v>
      </c>
      <c r="FIG2" t="n">
        <v>639.2404661418689</v>
      </c>
      <c r="FIH2" t="n">
        <v>510.4971425479605</v>
      </c>
      <c r="FII2" t="n">
        <v>239.3438455492209</v>
      </c>
      <c r="FIJ2" t="n">
        <v>115.9311775153147</v>
      </c>
      <c r="FIK2" t="n">
        <v>76.88049021043514</v>
      </c>
      <c r="FIL2" t="n">
        <v>52.04582827067757</v>
      </c>
      <c r="FIM2" t="n">
        <v>41.43997965684506</v>
      </c>
      <c r="FIN2" t="n">
        <v>61.03979423767615</v>
      </c>
      <c r="FIO2" t="n">
        <v>181.5720486078512</v>
      </c>
      <c r="FIP2" t="n">
        <v>299.743292235476</v>
      </c>
      <c r="FIQ2" t="n">
        <v>358.9720333164868</v>
      </c>
      <c r="FIR2" t="n">
        <v>344.5540368116571</v>
      </c>
      <c r="FIS2" t="n">
        <v>291.9465795498024</v>
      </c>
      <c r="FIT2" t="n">
        <v>276.4199617164892</v>
      </c>
      <c r="FIU2" t="n">
        <v>291.5447608740298</v>
      </c>
      <c r="FIV2" t="n">
        <v>340.4479320027262</v>
      </c>
      <c r="FIW2" t="n">
        <v>352.7954467456169</v>
      </c>
      <c r="FIX2" t="n">
        <v>393.192884935187</v>
      </c>
      <c r="FIY2" t="n">
        <v>459.1952295421014</v>
      </c>
      <c r="FIZ2" t="n">
        <v>520.7858390042079</v>
      </c>
      <c r="FJA2" t="n">
        <v>581.4188943478075</v>
      </c>
      <c r="FJB2" t="n">
        <v>624.3322636302549</v>
      </c>
      <c r="FJC2" t="n">
        <v>658.7282156361696</v>
      </c>
      <c r="FJD2" t="n">
        <v>615.6048856138729</v>
      </c>
      <c r="FJE2" t="n">
        <v>639.844271488886</v>
      </c>
      <c r="FJF2" t="n">
        <v>507.6598383468317</v>
      </c>
      <c r="FJG2" t="n">
        <v>236.9160809873836</v>
      </c>
      <c r="FJH2" t="n">
        <v>118.8573977307464</v>
      </c>
      <c r="FJI2" t="n">
        <v>77.49218309964391</v>
      </c>
      <c r="FJJ2" t="n">
        <v>52.14264431579989</v>
      </c>
      <c r="FJK2" t="n">
        <v>40.6667714243605</v>
      </c>
      <c r="FJL2" t="n">
        <v>59.8490393634981</v>
      </c>
      <c r="FJM2" t="n">
        <v>184.0325492621006</v>
      </c>
      <c r="FJN2" t="n">
        <v>302.6294373051513</v>
      </c>
      <c r="FJO2" t="n">
        <v>349.3834475412856</v>
      </c>
      <c r="FJP2" t="n">
        <v>341.8270734247619</v>
      </c>
      <c r="FJQ2" t="n">
        <v>292.358603343908</v>
      </c>
      <c r="FJR2" t="n">
        <v>276.5848844497006</v>
      </c>
      <c r="FJS2" t="n">
        <v>295.6769823206203</v>
      </c>
      <c r="FJT2" t="n">
        <v>342.4355210416419</v>
      </c>
      <c r="FJU2" t="n">
        <v>357.56303868335</v>
      </c>
      <c r="FJV2" t="n">
        <v>397.7498341648177</v>
      </c>
      <c r="FJW2" t="n">
        <v>460.5136012134608</v>
      </c>
      <c r="FJX2" t="n">
        <v>513.4180600186638</v>
      </c>
      <c r="FJY2" t="n">
        <v>570.8647815396328</v>
      </c>
      <c r="FJZ2" t="n">
        <v>622.704127246689</v>
      </c>
      <c r="FKA2" t="n">
        <v>676.2877866323541</v>
      </c>
      <c r="FKB2" t="n">
        <v>629.0244673944356</v>
      </c>
      <c r="FKC2" t="n">
        <v>630.0766025301892</v>
      </c>
      <c r="FKD2" t="n">
        <v>500.7211667031943</v>
      </c>
      <c r="FKE2" t="n">
        <v>233.6078643606103</v>
      </c>
      <c r="FKF2" t="n">
        <v>119.112274420567</v>
      </c>
      <c r="FKG2" t="n">
        <v>76.98055234231133</v>
      </c>
      <c r="FKH2" t="n">
        <v>52.41371292281548</v>
      </c>
      <c r="FKI2" t="n">
        <v>41.6462900744114</v>
      </c>
      <c r="FKJ2" t="n">
        <v>59.04887572610274</v>
      </c>
      <c r="FKK2" t="n">
        <v>184.6208373775303</v>
      </c>
      <c r="FKL2" t="n">
        <v>298.8023038472224</v>
      </c>
      <c r="FKM2" t="n">
        <v>359.4892619767579</v>
      </c>
      <c r="FKN2" t="n">
        <v>342.4056670680718</v>
      </c>
      <c r="FKO2" t="n">
        <v>297.4590927956146</v>
      </c>
      <c r="FKP2" t="n">
        <v>278.0497545744352</v>
      </c>
      <c r="FKQ2" t="n">
        <v>295.9729158913478</v>
      </c>
      <c r="FKR2" t="n">
        <v>351.0798093752052</v>
      </c>
      <c r="FKS2" t="n">
        <v>355.6549697075164</v>
      </c>
      <c r="FKT2" t="n">
        <v>401.7833746059256</v>
      </c>
      <c r="FKU2" t="n">
        <v>461.5202652697811</v>
      </c>
      <c r="FKV2" t="n">
        <v>536.3769524164153</v>
      </c>
      <c r="FKW2" t="n">
        <v>601.2281224190993</v>
      </c>
      <c r="FKX2" t="n">
        <v>624.7919582872403</v>
      </c>
      <c r="FKY2" t="n">
        <v>677.1037793146769</v>
      </c>
      <c r="FKZ2" t="n">
        <v>621.6865998373861</v>
      </c>
      <c r="FLA2" t="n">
        <v>639.0034052537447</v>
      </c>
      <c r="FLB2" t="n">
        <v>506.8041601193162</v>
      </c>
      <c r="FLC2" t="n">
        <v>239.8241485530458</v>
      </c>
      <c r="FLD2" t="n">
        <v>121.2727362404876</v>
      </c>
      <c r="FLE2" t="n">
        <v>78.60422742692187</v>
      </c>
      <c r="FLF2" t="n">
        <v>53.51671277269288</v>
      </c>
      <c r="FLG2" t="n">
        <v>42.14111962862934</v>
      </c>
      <c r="FLH2" t="n">
        <v>59.63882671864772</v>
      </c>
      <c r="FLI2" t="n">
        <v>182.3158684717849</v>
      </c>
      <c r="FLJ2" t="n">
        <v>303.7646659565492</v>
      </c>
      <c r="FLK2" t="n">
        <v>359.8792021680982</v>
      </c>
      <c r="FLL2" t="n">
        <v>346.3712178982547</v>
      </c>
      <c r="FLM2" t="n">
        <v>295.7776183871684</v>
      </c>
      <c r="FLN2" t="n">
        <v>280.4233918882144</v>
      </c>
      <c r="FLO2" t="n">
        <v>291.6483561043509</v>
      </c>
      <c r="FLP2" t="n">
        <v>342.8383943293341</v>
      </c>
      <c r="FLQ2" t="n">
        <v>357.0800766911225</v>
      </c>
      <c r="FLR2" t="n">
        <v>402.0467935363497</v>
      </c>
      <c r="FLS2" t="n">
        <v>469.5830674341978</v>
      </c>
      <c r="FLT2" t="n">
        <v>539.3086127026595</v>
      </c>
      <c r="FLU2" t="n">
        <v>592.5387415993936</v>
      </c>
      <c r="FLV2" t="n">
        <v>637.1124408063621</v>
      </c>
      <c r="FLW2" t="n">
        <v>667.8717312383546</v>
      </c>
      <c r="FLX2" t="n">
        <v>615.6815650643679</v>
      </c>
      <c r="FLY2" t="n">
        <v>638.5403111965463</v>
      </c>
      <c r="FLZ2" t="n">
        <v>512.1234432080938</v>
      </c>
      <c r="FMA2" t="n">
        <v>237.9070617707453</v>
      </c>
      <c r="FMB2" t="n">
        <v>118.165309969846</v>
      </c>
      <c r="FMC2" t="n">
        <v>78.19788533597792</v>
      </c>
      <c r="FMD2" t="n">
        <v>52.35001781617107</v>
      </c>
      <c r="FME2" t="n">
        <v>42.94140934160561</v>
      </c>
      <c r="FMF2" t="n">
        <v>60.05552171956744</v>
      </c>
      <c r="FMG2" t="n">
        <v>182.4399308987102</v>
      </c>
      <c r="FMH2" t="n">
        <v>303.844875503095</v>
      </c>
      <c r="FMI2" t="n">
        <v>357.006398515734</v>
      </c>
      <c r="FMJ2" t="n">
        <v>351.7931634637245</v>
      </c>
      <c r="FMK2" t="n">
        <v>296.9268928562201</v>
      </c>
      <c r="FML2" t="n">
        <v>273.9048840887625</v>
      </c>
      <c r="FMM2" t="n">
        <v>294.9459538704718</v>
      </c>
      <c r="FMN2" t="n">
        <v>340.9973896385264</v>
      </c>
      <c r="FMO2" t="n">
        <v>355.8173259860249</v>
      </c>
      <c r="FMP2" t="n">
        <v>404.7911312759416</v>
      </c>
      <c r="FMQ2" t="n">
        <v>464.9541715542704</v>
      </c>
      <c r="FMR2" t="n">
        <v>523.930409552339</v>
      </c>
      <c r="FMS2" t="n">
        <v>594.1826850583947</v>
      </c>
      <c r="FMT2" t="n">
        <v>624.0589227428485</v>
      </c>
      <c r="FMU2" t="n">
        <v>669.5347254692712</v>
      </c>
      <c r="FMV2" t="n">
        <v>623.5149986721907</v>
      </c>
      <c r="FMW2" t="n">
        <v>656.808042312034</v>
      </c>
      <c r="FMX2" t="n">
        <v>498.5244445410432</v>
      </c>
      <c r="FMY2" t="n">
        <v>239.7608338138095</v>
      </c>
      <c r="FMZ2" t="n">
        <v>120.2317631368325</v>
      </c>
      <c r="FNA2" t="n">
        <v>77.38827244950041</v>
      </c>
      <c r="FNB2" t="n">
        <v>52.04288141085206</v>
      </c>
      <c r="FNC2" t="n">
        <v>41.82937338327534</v>
      </c>
      <c r="FND2" t="n">
        <v>59.66688495352034</v>
      </c>
      <c r="FNE2" t="n">
        <v>186.7276431352313</v>
      </c>
      <c r="FNF2" t="n">
        <v>294.6124531161659</v>
      </c>
      <c r="FNG2" t="n">
        <v>365.4961461124102</v>
      </c>
      <c r="FNH2" t="n">
        <v>350.4278964264343</v>
      </c>
      <c r="FNI2" t="n">
        <v>297.7707511503401</v>
      </c>
      <c r="FNJ2" t="n">
        <v>281.6281577504984</v>
      </c>
      <c r="FNK2" t="n">
        <v>297.0647556241226</v>
      </c>
      <c r="FNL2" t="n">
        <v>343.6048875416918</v>
      </c>
      <c r="FNM2" t="n">
        <v>361.8433388583758</v>
      </c>
      <c r="FNN2" t="n">
        <v>404.4501453759815</v>
      </c>
      <c r="FNO2" t="n">
        <v>460.1122782745356</v>
      </c>
      <c r="FNP2" t="n">
        <v>519.2693500602968</v>
      </c>
      <c r="FNQ2" t="n">
        <v>583.4801237044447</v>
      </c>
      <c r="FNR2" t="n">
        <v>632.2249758477132</v>
      </c>
      <c r="FNS2" t="n">
        <v>670.6576252269917</v>
      </c>
      <c r="FNT2" t="n">
        <v>631.0561817067781</v>
      </c>
      <c r="FNU2" t="n">
        <v>645.3775800587382</v>
      </c>
      <c r="FNV2" t="n">
        <v>497.7802485920622</v>
      </c>
      <c r="FNW2" t="n">
        <v>237.6997987866784</v>
      </c>
      <c r="FNX2" t="n">
        <v>118.2596535066752</v>
      </c>
      <c r="FNY2" t="n">
        <v>76.60372301434596</v>
      </c>
      <c r="FNZ2" t="n">
        <v>52.82705771557506</v>
      </c>
      <c r="FOA2" t="n">
        <v>41.78438258036849</v>
      </c>
      <c r="FOB2" t="n">
        <v>61.27988879114938</v>
      </c>
      <c r="FOC2" t="n">
        <v>184.5029283534741</v>
      </c>
      <c r="FOD2" t="n">
        <v>305.5712696508002</v>
      </c>
      <c r="FOE2" t="n">
        <v>354.2949627272526</v>
      </c>
      <c r="FOF2" t="n">
        <v>341.2891322011149</v>
      </c>
      <c r="FOG2" t="n">
        <v>296.3533554508033</v>
      </c>
      <c r="FOH2" t="n">
        <v>278.7225643757705</v>
      </c>
      <c r="FOI2" t="n">
        <v>289.2221184517817</v>
      </c>
      <c r="FOJ2" t="n">
        <v>350.3337493807275</v>
      </c>
      <c r="FOK2" t="n">
        <v>354.8501232236439</v>
      </c>
      <c r="FOL2" t="n">
        <v>407.9768791322808</v>
      </c>
      <c r="FOM2" t="n">
        <v>449.8549871767364</v>
      </c>
      <c r="FON2" t="n">
        <v>532.4713500849323</v>
      </c>
      <c r="FOO2" t="n">
        <v>586.6866591275729</v>
      </c>
      <c r="FOP2" t="n">
        <v>624.7905830014615</v>
      </c>
      <c r="FOQ2" t="n">
        <v>667.0652556025464</v>
      </c>
      <c r="FOR2" t="n">
        <v>622.9208393571076</v>
      </c>
      <c r="FOS2" t="n">
        <v>648.4075382219672</v>
      </c>
      <c r="FOT2" t="n">
        <v>509.7039552706581</v>
      </c>
      <c r="FOU2" t="n">
        <v>241.7093092887401</v>
      </c>
      <c r="FOV2" t="n">
        <v>118.6596032557492</v>
      </c>
      <c r="FOW2" t="n">
        <v>77.62278080350958</v>
      </c>
      <c r="FOX2" t="n">
        <v>52.89757576585355</v>
      </c>
      <c r="FOY2" t="n">
        <v>41.84298021241784</v>
      </c>
      <c r="FOZ2" t="n">
        <v>61.11099142792957</v>
      </c>
      <c r="FPA2" t="n">
        <v>186.0282016489312</v>
      </c>
      <c r="FPB2" t="n">
        <v>301.2504316866329</v>
      </c>
      <c r="FPC2" t="n">
        <v>360.1994183814334</v>
      </c>
      <c r="FPD2" t="n">
        <v>344.7209041870861</v>
      </c>
      <c r="FPE2" t="n">
        <v>300.4642537465661</v>
      </c>
      <c r="FPF2" t="n">
        <v>274.0040911457364</v>
      </c>
      <c r="FPG2" t="n">
        <v>293.6775800624363</v>
      </c>
      <c r="FPH2" t="n">
        <v>344.0122942563381</v>
      </c>
      <c r="FPI2" t="n">
        <v>354.3078712044845</v>
      </c>
      <c r="FPJ2" t="n">
        <v>400.2916600031023</v>
      </c>
      <c r="FPK2" t="n">
        <v>469.1849673139131</v>
      </c>
      <c r="FPL2" t="n">
        <v>535.3723381895451</v>
      </c>
      <c r="FPM2" t="n">
        <v>591.6045114372801</v>
      </c>
      <c r="FPN2" t="n">
        <v>623.1120507585171</v>
      </c>
      <c r="FPO2" t="n">
        <v>671.4092730716562</v>
      </c>
      <c r="FPP2" t="n">
        <v>635.7219265457702</v>
      </c>
      <c r="FPQ2" t="n">
        <v>646.5786550857222</v>
      </c>
      <c r="FPR2" t="n">
        <v>506.8545150627416</v>
      </c>
      <c r="FPS2" t="n">
        <v>238.68321551157</v>
      </c>
      <c r="FPT2" t="n">
        <v>120.1565001503353</v>
      </c>
      <c r="FPU2" t="n">
        <v>77.81291942206208</v>
      </c>
      <c r="FPV2" t="n">
        <v>52.52114620427259</v>
      </c>
      <c r="FPW2" t="n">
        <v>41.98271521186048</v>
      </c>
      <c r="FPX2" t="n">
        <v>60.3625279897412</v>
      </c>
      <c r="FPY2" t="n">
        <v>185.0538466801473</v>
      </c>
      <c r="FPZ2" t="n">
        <v>298.384623654286</v>
      </c>
      <c r="FQA2" t="n">
        <v>358.1868632561684</v>
      </c>
      <c r="FQB2" t="n">
        <v>351.1770098384599</v>
      </c>
      <c r="FQC2" t="n">
        <v>293.2631125730945</v>
      </c>
      <c r="FQD2" t="n">
        <v>279.7620677121396</v>
      </c>
      <c r="FQE2" t="n">
        <v>291.474541819526</v>
      </c>
      <c r="FQF2" t="n">
        <v>348.6824901200019</v>
      </c>
      <c r="FQG2" t="n">
        <v>366.7523976848306</v>
      </c>
      <c r="FQH2" t="n">
        <v>404.4053322193063</v>
      </c>
      <c r="FQI2" t="n">
        <v>475.7867291988996</v>
      </c>
      <c r="FQJ2" t="n">
        <v>526.098765893944</v>
      </c>
      <c r="FQK2" t="n">
        <v>588.4883342756416</v>
      </c>
      <c r="FQL2" t="n">
        <v>637.9738262729783</v>
      </c>
      <c r="FQM2" t="n">
        <v>671.5359895295112</v>
      </c>
      <c r="FQN2" t="n">
        <v>626.0771139749301</v>
      </c>
      <c r="FQO2" t="n">
        <v>647.5332675034408</v>
      </c>
      <c r="FQP2" t="n">
        <v>520.3106130834603</v>
      </c>
      <c r="FQQ2" t="n">
        <v>241.3836329474</v>
      </c>
      <c r="FQR2" t="n">
        <v>120.7595089772015</v>
      </c>
      <c r="FQS2" t="n">
        <v>78.08960999074193</v>
      </c>
      <c r="FQT2" t="n">
        <v>52.53261419850775</v>
      </c>
      <c r="FQU2" t="n">
        <v>41.5878622319326</v>
      </c>
      <c r="FQV2" t="n">
        <v>60.42732171143413</v>
      </c>
      <c r="FQW2" t="n">
        <v>183.0630294278149</v>
      </c>
      <c r="FQX2" t="n">
        <v>302.1235377389303</v>
      </c>
      <c r="FQY2" t="n">
        <v>365.2853981327445</v>
      </c>
      <c r="FQZ2" t="n">
        <v>351.5611742404462</v>
      </c>
      <c r="FRA2" t="n">
        <v>294.8174038186941</v>
      </c>
      <c r="FRB2" t="n">
        <v>276.97896629876</v>
      </c>
      <c r="FRC2" t="n">
        <v>296.3173736479657</v>
      </c>
      <c r="FRD2" t="n">
        <v>342.2573423400335</v>
      </c>
      <c r="FRE2" t="n">
        <v>360.3243650725674</v>
      </c>
      <c r="FRF2" t="n">
        <v>401.2314395603389</v>
      </c>
      <c r="FRG2" t="n">
        <v>455.6308804930466</v>
      </c>
      <c r="FRH2" t="n">
        <v>534.3368213169083</v>
      </c>
      <c r="FRI2" t="n">
        <v>586.8337866348753</v>
      </c>
      <c r="FRJ2" t="n">
        <v>623.8442046290454</v>
      </c>
      <c r="FRK2" t="n">
        <v>669.5299747442047</v>
      </c>
      <c r="FRL2" t="n">
        <v>628.2267590512669</v>
      </c>
      <c r="FRM2" t="n">
        <v>654.625597851977</v>
      </c>
      <c r="FRN2" t="n">
        <v>506.9602001103338</v>
      </c>
      <c r="FRO2" t="n">
        <v>233.3090582295776</v>
      </c>
      <c r="FRP2" t="n">
        <v>118.135808199276</v>
      </c>
      <c r="FRQ2" t="n">
        <v>77.16627329955986</v>
      </c>
      <c r="FRR2" t="n">
        <v>52.45291640081793</v>
      </c>
      <c r="FRS2" t="n">
        <v>42.67070674709991</v>
      </c>
      <c r="FRT2" t="n">
        <v>60.59615130631863</v>
      </c>
      <c r="FRU2" t="n">
        <v>183.6222004316822</v>
      </c>
      <c r="FRV2" t="n">
        <v>303.0609913406427</v>
      </c>
      <c r="FRW2" t="n">
        <v>358.2764045381721</v>
      </c>
      <c r="FRX2" t="n">
        <v>349.1830907732808</v>
      </c>
      <c r="FRY2" t="n">
        <v>297.4232878474623</v>
      </c>
      <c r="FRZ2" t="n">
        <v>278.863320978967</v>
      </c>
      <c r="FSA2" t="n">
        <v>293.5725735012101</v>
      </c>
      <c r="FSB2" t="n">
        <v>348.9729544399676</v>
      </c>
      <c r="FSC2" t="n">
        <v>356.010034368397</v>
      </c>
      <c r="FSD2" t="n">
        <v>408.6573235779387</v>
      </c>
      <c r="FSE2" t="n">
        <v>467.191743940668</v>
      </c>
      <c r="FSF2" t="n">
        <v>523.4168035795831</v>
      </c>
      <c r="FSG2" t="n">
        <v>584.6403049312659</v>
      </c>
      <c r="FSH2" t="n">
        <v>620.7376870815873</v>
      </c>
      <c r="FSI2" t="n">
        <v>674.7762271975076</v>
      </c>
      <c r="FSJ2" t="n">
        <v>629.1403421618563</v>
      </c>
      <c r="FSK2" t="n">
        <v>636.7085615146958</v>
      </c>
      <c r="FSL2" t="n">
        <v>507.7393236035733</v>
      </c>
      <c r="FSM2" t="n">
        <v>245.8878368836139</v>
      </c>
      <c r="FSN2" t="n">
        <v>117.839141043602</v>
      </c>
      <c r="FSO2" t="n">
        <v>77.18434415223476</v>
      </c>
      <c r="FSP2" t="n">
        <v>52.58756455141996</v>
      </c>
      <c r="FSQ2" t="n">
        <v>41.6373317767654</v>
      </c>
      <c r="FSR2" t="n">
        <v>61.29966342484215</v>
      </c>
      <c r="FSS2" t="n">
        <v>181.2818208582466</v>
      </c>
      <c r="FST2" t="n">
        <v>299.923024715635</v>
      </c>
      <c r="FSU2" t="n">
        <v>360.1918512103226</v>
      </c>
      <c r="FSV2" t="n">
        <v>355.4175652949451</v>
      </c>
      <c r="FSW2" t="n">
        <v>298.8437158212268</v>
      </c>
      <c r="FSX2" t="n">
        <v>272.6841639644828</v>
      </c>
      <c r="FSY2" t="n">
        <v>293.8811139371243</v>
      </c>
      <c r="FSZ2" t="n">
        <v>340.5994474087749</v>
      </c>
      <c r="FTA2" t="n">
        <v>350.9220929927293</v>
      </c>
      <c r="FTB2" t="n">
        <v>400.2358760781414</v>
      </c>
      <c r="FTC2" t="n">
        <v>456.3963224514072</v>
      </c>
      <c r="FTD2" t="n">
        <v>523.5605296039589</v>
      </c>
      <c r="FTE2" t="n">
        <v>586.4087738260646</v>
      </c>
      <c r="FTF2" t="n">
        <v>628.0259780941936</v>
      </c>
      <c r="FTG2" t="n">
        <v>682.589076182564</v>
      </c>
      <c r="FTH2" t="n">
        <v>635.5259570591885</v>
      </c>
      <c r="FTI2" t="n">
        <v>653.188716531411</v>
      </c>
      <c r="FTJ2" t="n">
        <v>500.2230985004956</v>
      </c>
      <c r="FTK2" t="n">
        <v>240.0031014415606</v>
      </c>
      <c r="FTL2" t="n">
        <v>120.0204634428331</v>
      </c>
      <c r="FTM2" t="n">
        <v>78.09193477528835</v>
      </c>
      <c r="FTN2" t="n">
        <v>53.17802647178563</v>
      </c>
      <c r="FTO2" t="n">
        <v>41.11038483938204</v>
      </c>
      <c r="FTP2" t="n">
        <v>60.73533212645488</v>
      </c>
      <c r="FTQ2" t="n">
        <v>183.3443448036111</v>
      </c>
      <c r="FTR2" t="n">
        <v>303.138812870022</v>
      </c>
      <c r="FTS2" t="n">
        <v>356.5996045730234</v>
      </c>
      <c r="FTT2" t="n">
        <v>353.7638059930362</v>
      </c>
      <c r="FTU2" t="n">
        <v>297.9672333485298</v>
      </c>
      <c r="FTV2" t="n">
        <v>273.2550385164757</v>
      </c>
      <c r="FTW2" t="n">
        <v>290.4711457499862</v>
      </c>
      <c r="FTX2" t="n">
        <v>348.4193898512896</v>
      </c>
      <c r="FTY2" t="n">
        <v>358.3438865302461</v>
      </c>
      <c r="FTZ2" t="n">
        <v>411.5691961263719</v>
      </c>
      <c r="FUA2" t="n">
        <v>466.2557323741539</v>
      </c>
      <c r="FUB2" t="n">
        <v>528.5314239553314</v>
      </c>
      <c r="FUC2" t="n">
        <v>586.3027326442781</v>
      </c>
      <c r="FUD2" t="n">
        <v>628.4518848127228</v>
      </c>
      <c r="FUE2" t="n">
        <v>670.7052650690778</v>
      </c>
      <c r="FUF2" t="n">
        <v>632.1998123111836</v>
      </c>
      <c r="FUG2" t="n">
        <v>644.0601948875185</v>
      </c>
      <c r="FUH2" t="n">
        <v>509.1461338742635</v>
      </c>
      <c r="FUI2" t="n">
        <v>240.3462732539806</v>
      </c>
      <c r="FUJ2" t="n">
        <v>120.9118806739549</v>
      </c>
      <c r="FUK2" t="n">
        <v>76.23881769831192</v>
      </c>
      <c r="FUL2" t="n">
        <v>52.42792601622187</v>
      </c>
      <c r="FUM2" t="n">
        <v>42.13547084997381</v>
      </c>
      <c r="FUN2" t="n">
        <v>60.38714500391058</v>
      </c>
      <c r="FUO2" t="n">
        <v>187.4341975075693</v>
      </c>
      <c r="FUP2" t="n">
        <v>300.0470799739487</v>
      </c>
      <c r="FUQ2" t="n">
        <v>364.6895292967207</v>
      </c>
      <c r="FUR2" t="n">
        <v>344.2978999294202</v>
      </c>
      <c r="FUS2" t="n">
        <v>300.5326503877801</v>
      </c>
      <c r="FUT2" t="n">
        <v>280.7975948043844</v>
      </c>
      <c r="FUU2" t="n">
        <v>296.139231689574</v>
      </c>
      <c r="FUV2" t="n">
        <v>342.0266638378079</v>
      </c>
      <c r="FUW2" t="n">
        <v>356.0675730461568</v>
      </c>
      <c r="FUX2" t="n">
        <v>406.9035452287009</v>
      </c>
      <c r="FUY2" t="n">
        <v>469.1126963497773</v>
      </c>
      <c r="FUZ2" t="n">
        <v>542.8511801344673</v>
      </c>
      <c r="FVA2" t="n">
        <v>591.3825164442528</v>
      </c>
      <c r="FVB2" t="n">
        <v>638.2960083086581</v>
      </c>
      <c r="FVC2" t="n">
        <v>665.9077648503365</v>
      </c>
      <c r="FVD2" t="n">
        <v>615.8579265255107</v>
      </c>
      <c r="FVE2" t="n">
        <v>632.1961105109832</v>
      </c>
      <c r="FVF2" t="n">
        <v>499.7472954530329</v>
      </c>
      <c r="FVG2" t="n">
        <v>236.2765431504276</v>
      </c>
      <c r="FVH2" t="n">
        <v>121.8145543007049</v>
      </c>
      <c r="FVI2" t="n">
        <v>76.71045039361366</v>
      </c>
      <c r="FVJ2" t="n">
        <v>52.63029839948911</v>
      </c>
      <c r="FVK2" t="n">
        <v>41.48141871743598</v>
      </c>
      <c r="FVL2" t="n">
        <v>59.44521003034631</v>
      </c>
      <c r="FVM2" t="n">
        <v>181.7584968088886</v>
      </c>
      <c r="FVN2" t="n">
        <v>296.0095842700192</v>
      </c>
      <c r="FVO2" t="n">
        <v>359.7997755367286</v>
      </c>
      <c r="FVP2" t="n">
        <v>344.4497764897908</v>
      </c>
      <c r="FVQ2" t="n">
        <v>294.6647187745366</v>
      </c>
      <c r="FVR2" t="n">
        <v>274.4736818840124</v>
      </c>
      <c r="FVS2" t="n">
        <v>287.3204626451229</v>
      </c>
      <c r="FVT2" t="n">
        <v>349.8941405582148</v>
      </c>
      <c r="FVU2" t="n">
        <v>358.8109823339119</v>
      </c>
      <c r="FVV2" t="n">
        <v>395.6824944654109</v>
      </c>
      <c r="FVW2" t="n">
        <v>461.4202914188791</v>
      </c>
      <c r="FVX2" t="n">
        <v>522.4392451775238</v>
      </c>
      <c r="FVY2" t="n">
        <v>587.2671568547937</v>
      </c>
      <c r="FVZ2" t="n">
        <v>623.5606664081275</v>
      </c>
      <c r="FWA2" t="n">
        <v>672.9393857004757</v>
      </c>
      <c r="FWB2" t="n">
        <v>629.9965566227285</v>
      </c>
      <c r="FWC2" t="n">
        <v>655.7381889960055</v>
      </c>
      <c r="FWD2" t="n">
        <v>497.8455061871614</v>
      </c>
      <c r="FWE2" t="n">
        <v>236.7603853839019</v>
      </c>
      <c r="FWF2" t="n">
        <v>118.3819947316553</v>
      </c>
      <c r="FWG2" t="n">
        <v>76.98051768064236</v>
      </c>
      <c r="FWH2" t="n">
        <v>52.52706169290828</v>
      </c>
      <c r="FWI2" t="n">
        <v>41.18988752268078</v>
      </c>
      <c r="FWJ2" t="n">
        <v>61.09180774199905</v>
      </c>
      <c r="FWK2" t="n">
        <v>183.255705848179</v>
      </c>
      <c r="FWL2" t="n">
        <v>301.2749800822546</v>
      </c>
      <c r="FWM2" t="n">
        <v>357.6391723115678</v>
      </c>
      <c r="FWN2" t="n">
        <v>355.7157492826864</v>
      </c>
      <c r="FWO2" t="n">
        <v>300.1785167000313</v>
      </c>
      <c r="FWP2" t="n">
        <v>276.235015580424</v>
      </c>
      <c r="FWQ2" t="n">
        <v>295.2526633941165</v>
      </c>
      <c r="FWR2" t="n">
        <v>344.0155456371744</v>
      </c>
      <c r="FWS2" t="n">
        <v>356.5657253943986</v>
      </c>
      <c r="FWT2" t="n">
        <v>399.400888959659</v>
      </c>
      <c r="FWU2" t="n">
        <v>463.8369833757369</v>
      </c>
      <c r="FWV2" t="n">
        <v>536.4842315891389</v>
      </c>
      <c r="FWW2" t="n">
        <v>583.9451334251657</v>
      </c>
      <c r="FWX2" t="n">
        <v>634.0469268416783</v>
      </c>
      <c r="FWY2" t="n">
        <v>674.7490643975643</v>
      </c>
      <c r="FWZ2" t="n">
        <v>625.8437746927084</v>
      </c>
      <c r="FXA2" t="n">
        <v>643.1141826432595</v>
      </c>
      <c r="FXB2" t="n">
        <v>518.8629219129315</v>
      </c>
      <c r="FXC2" t="n">
        <v>239.429603268314</v>
      </c>
      <c r="FXD2" t="n">
        <v>118.6482761778445</v>
      </c>
      <c r="FXE2" t="n">
        <v>76.86159495232735</v>
      </c>
      <c r="FXF2" t="n">
        <v>53.30655209318835</v>
      </c>
      <c r="FXG2" t="n">
        <v>42.32193342815225</v>
      </c>
      <c r="FXH2" t="n">
        <v>61.25941697255332</v>
      </c>
      <c r="FXI2" t="n">
        <v>183.6452489351425</v>
      </c>
      <c r="FXJ2" t="n">
        <v>306.0171346849279</v>
      </c>
      <c r="FXK2" t="n">
        <v>353.4414210009857</v>
      </c>
      <c r="FXL2" t="n">
        <v>347.6516364070162</v>
      </c>
      <c r="FXM2" t="n">
        <v>299.0244401091388</v>
      </c>
      <c r="FXN2" t="n">
        <v>275.4646975945865</v>
      </c>
      <c r="FXO2" t="n">
        <v>293.9560484715167</v>
      </c>
      <c r="FXP2" t="n">
        <v>345.823778600476</v>
      </c>
      <c r="FXQ2" t="n">
        <v>354.7967574357656</v>
      </c>
      <c r="FXR2" t="n">
        <v>404.8382353221302</v>
      </c>
      <c r="FXS2" t="n">
        <v>463.3634117781035</v>
      </c>
      <c r="FXT2" t="n">
        <v>524.1186685033788</v>
      </c>
      <c r="FXU2" t="n">
        <v>591.2193089257286</v>
      </c>
      <c r="FXV2" t="n">
        <v>620.580016112836</v>
      </c>
      <c r="FXW2" t="n">
        <v>667.5468298366384</v>
      </c>
      <c r="FXX2" t="n">
        <v>638.0512969118536</v>
      </c>
      <c r="FXY2" t="n">
        <v>643.9077422380005</v>
      </c>
      <c r="FXZ2" t="n">
        <v>503.5366944094773</v>
      </c>
      <c r="FYA2" t="n">
        <v>235.8692027726798</v>
      </c>
      <c r="FYB2" t="n">
        <v>119.489115163761</v>
      </c>
      <c r="FYC2" t="n">
        <v>77.73726614431222</v>
      </c>
      <c r="FYD2" t="n">
        <v>51.53345098278712</v>
      </c>
      <c r="FYE2" t="n">
        <v>42.08802816458302</v>
      </c>
      <c r="FYF2" t="n">
        <v>61.16917472852973</v>
      </c>
      <c r="FYG2" t="n">
        <v>185.1577324883986</v>
      </c>
      <c r="FYH2" t="n">
        <v>302.1695865527146</v>
      </c>
      <c r="FYI2" t="n">
        <v>353.9388143550299</v>
      </c>
      <c r="FYJ2" t="n">
        <v>347.0578900554181</v>
      </c>
      <c r="FYK2" t="n">
        <v>297.9638570200007</v>
      </c>
      <c r="FYL2" t="n">
        <v>274.8476346104814</v>
      </c>
      <c r="FYM2" t="n">
        <v>292.8906420287446</v>
      </c>
      <c r="FYN2" t="n">
        <v>351.2809615079739</v>
      </c>
      <c r="FYO2" t="n">
        <v>353.9541910346548</v>
      </c>
      <c r="FYP2" t="n">
        <v>401.983250291681</v>
      </c>
      <c r="FYQ2" t="n">
        <v>461.5485970642656</v>
      </c>
      <c r="FYR2" t="n">
        <v>532.491289441057</v>
      </c>
      <c r="FYS2" t="n">
        <v>585.3215624498205</v>
      </c>
      <c r="FYT2" t="n">
        <v>619.3246583712435</v>
      </c>
      <c r="FYU2" t="n">
        <v>672.7349915414734</v>
      </c>
      <c r="FYV2" t="n">
        <v>621.418274956041</v>
      </c>
      <c r="FYW2" t="n">
        <v>637.7199470463022</v>
      </c>
      <c r="FYX2" t="n">
        <v>506.9612468850449</v>
      </c>
      <c r="FYY2" t="n">
        <v>239.6044936648727</v>
      </c>
      <c r="FYZ2" t="n">
        <v>120.4706499842095</v>
      </c>
      <c r="FZA2" t="n">
        <v>79.24704084777539</v>
      </c>
      <c r="FZB2" t="n">
        <v>52.7424107692455</v>
      </c>
      <c r="FZC2" t="n">
        <v>41.62512590535638</v>
      </c>
      <c r="FZD2" t="n">
        <v>61.82973101599307</v>
      </c>
      <c r="FZE2" t="n">
        <v>185.0984327172965</v>
      </c>
      <c r="FZF2" t="n">
        <v>301.2258933558274</v>
      </c>
      <c r="FZG2" t="n">
        <v>358.1599750093607</v>
      </c>
      <c r="FZH2" t="n">
        <v>348.4511480296579</v>
      </c>
      <c r="FZI2" t="n">
        <v>299.0448410072252</v>
      </c>
      <c r="FZJ2" t="n">
        <v>277.1109348726865</v>
      </c>
      <c r="FZK2" t="n">
        <v>296.5856369169502</v>
      </c>
      <c r="FZL2" t="n">
        <v>348.7351025149364</v>
      </c>
      <c r="FZM2" t="n">
        <v>364.1140473473267</v>
      </c>
      <c r="FZN2" t="n">
        <v>408.53467034704</v>
      </c>
      <c r="FZO2" t="n">
        <v>461.3655874625055</v>
      </c>
      <c r="FZP2" t="n">
        <v>526.6852316142803</v>
      </c>
      <c r="FZQ2" t="n">
        <v>583.9308439094331</v>
      </c>
      <c r="FZR2" t="n">
        <v>620.0691634253026</v>
      </c>
      <c r="FZS2" t="n">
        <v>665.4001748745966</v>
      </c>
      <c r="FZT2" t="n">
        <v>618.4418786071678</v>
      </c>
      <c r="FZU2" t="n">
        <v>651.6218139395976</v>
      </c>
      <c r="FZV2" t="n">
        <v>506.7297107243914</v>
      </c>
      <c r="FZW2" t="n">
        <v>237.413949117696</v>
      </c>
      <c r="FZX2" t="n">
        <v>118.1831200660259</v>
      </c>
      <c r="FZY2" t="n">
        <v>78.10480429329708</v>
      </c>
      <c r="FZZ2" t="n">
        <v>52.6239056062465</v>
      </c>
      <c r="GAA2" t="n">
        <v>42.29472870532724</v>
      </c>
      <c r="GAB2" t="n">
        <v>59.94099284669216</v>
      </c>
      <c r="GAC2" t="n">
        <v>182.3544061784087</v>
      </c>
      <c r="GAD2" t="n">
        <v>306.2108467260941</v>
      </c>
      <c r="GAE2" t="n">
        <v>350.9420262027863</v>
      </c>
      <c r="GAF2" t="n">
        <v>350.086211148123</v>
      </c>
      <c r="GAG2" t="n">
        <v>296.4454451502964</v>
      </c>
      <c r="GAH2" t="n">
        <v>273.6461584275186</v>
      </c>
      <c r="GAI2" t="n">
        <v>288.2741459985753</v>
      </c>
      <c r="GAJ2" t="n">
        <v>347.3474119910862</v>
      </c>
      <c r="GAK2" t="n">
        <v>359.9856475063109</v>
      </c>
      <c r="GAL2" t="n">
        <v>397.914378359582</v>
      </c>
      <c r="GAM2" t="n">
        <v>464.9898682832116</v>
      </c>
      <c r="GAN2" t="n">
        <v>523.6104572773863</v>
      </c>
      <c r="GAO2" t="n">
        <v>578.2351589882827</v>
      </c>
      <c r="GAP2" t="n">
        <v>621.8235540604511</v>
      </c>
      <c r="GAQ2" t="n">
        <v>669.0221490121531</v>
      </c>
      <c r="GAR2" t="n">
        <v>618.695451333527</v>
      </c>
      <c r="GAS2" t="n">
        <v>634.7110166377769</v>
      </c>
      <c r="GAT2" t="n">
        <v>514.0506515978816</v>
      </c>
      <c r="GAU2" t="n">
        <v>237.1808591430465</v>
      </c>
      <c r="GAV2" t="n">
        <v>117.9850930056562</v>
      </c>
      <c r="GAW2" t="n">
        <v>76.66611889378886</v>
      </c>
      <c r="GAX2" t="n">
        <v>52.33438753227566</v>
      </c>
      <c r="GAY2" t="n">
        <v>42.14179772969515</v>
      </c>
      <c r="GAZ2" t="n">
        <v>61.86973135304529</v>
      </c>
      <c r="GBA2" t="n">
        <v>183.0050940539915</v>
      </c>
      <c r="GBB2" t="n">
        <v>307.0020314606789</v>
      </c>
      <c r="GBC2" t="n">
        <v>355.4125297581551</v>
      </c>
      <c r="GBD2" t="n">
        <v>345.4244923663611</v>
      </c>
      <c r="GBE2" t="n">
        <v>296.8840997753708</v>
      </c>
      <c r="GBF2" t="n">
        <v>274.6112495336796</v>
      </c>
      <c r="GBG2" t="n">
        <v>298.0458201985527</v>
      </c>
      <c r="GBH2" t="n">
        <v>349.681691745307</v>
      </c>
      <c r="GBI2" t="n">
        <v>357.6465376772703</v>
      </c>
      <c r="GBJ2" t="n">
        <v>410.3230542819851</v>
      </c>
      <c r="GBK2" t="n">
        <v>470.7676284195586</v>
      </c>
      <c r="GBL2" t="n">
        <v>525.7173740243221</v>
      </c>
      <c r="GBM2" t="n">
        <v>580.063865611223</v>
      </c>
      <c r="GBN2" t="n">
        <v>616.4931761177795</v>
      </c>
      <c r="GBO2" t="n">
        <v>657.3422900723618</v>
      </c>
      <c r="GBP2" t="n">
        <v>634.7681977985208</v>
      </c>
      <c r="GBQ2" t="n">
        <v>637.2600919981712</v>
      </c>
      <c r="GBR2" t="n">
        <v>498.1029639619624</v>
      </c>
      <c r="GBS2" t="n">
        <v>242.1870168396116</v>
      </c>
      <c r="GBT2" t="n">
        <v>118.8383730365054</v>
      </c>
      <c r="GBU2" t="n">
        <v>77.19120323014323</v>
      </c>
      <c r="GBV2" t="n">
        <v>52.46473885772235</v>
      </c>
      <c r="GBW2" t="n">
        <v>42.74152650295065</v>
      </c>
      <c r="GBX2" t="n">
        <v>60.02029632776679</v>
      </c>
      <c r="GBY2" t="n">
        <v>182.2303570284856</v>
      </c>
      <c r="GBZ2" t="n">
        <v>304.5448476929428</v>
      </c>
      <c r="GCA2" t="n">
        <v>355.1420113896739</v>
      </c>
      <c r="GCB2" t="n">
        <v>346.3239926843137</v>
      </c>
      <c r="GCC2" t="n">
        <v>294.6732482657321</v>
      </c>
      <c r="GCD2" t="n">
        <v>281.2417204906274</v>
      </c>
      <c r="GCE2" t="n">
        <v>292.9057073815378</v>
      </c>
      <c r="GCF2" t="n">
        <v>348.8232795694743</v>
      </c>
      <c r="GCG2" t="n">
        <v>355.0848380827919</v>
      </c>
      <c r="GCH2" t="n">
        <v>402.8393697429156</v>
      </c>
      <c r="GCI2" t="n">
        <v>469.0770944273029</v>
      </c>
      <c r="GCJ2" t="n">
        <v>528.1590071276257</v>
      </c>
      <c r="GCK2" t="n">
        <v>583.1462690713111</v>
      </c>
      <c r="GCL2" t="n">
        <v>621.9802798840617</v>
      </c>
      <c r="GCM2" t="n">
        <v>670.8440602071595</v>
      </c>
      <c r="GCN2" t="n">
        <v>621.9621458876617</v>
      </c>
      <c r="GCO2" t="n">
        <v>646.2422288134303</v>
      </c>
      <c r="GCP2" t="n">
        <v>510.3406864945959</v>
      </c>
      <c r="GCQ2" t="n">
        <v>234.9847948656263</v>
      </c>
      <c r="GCR2" t="n">
        <v>118.6110985411095</v>
      </c>
      <c r="GCS2" t="n">
        <v>79.03718091055556</v>
      </c>
      <c r="GCT2" t="n">
        <v>52.3406735235954</v>
      </c>
      <c r="GCU2" t="n">
        <v>42.01293204928312</v>
      </c>
      <c r="GCV2" t="n">
        <v>61.27083961636989</v>
      </c>
      <c r="GCW2" t="n">
        <v>184.8505084062672</v>
      </c>
      <c r="GCX2" t="n">
        <v>300.4591593909624</v>
      </c>
      <c r="GCY2" t="n">
        <v>357.9816079462555</v>
      </c>
      <c r="GCZ2" t="n">
        <v>349.415670070124</v>
      </c>
      <c r="GDA2" t="n">
        <v>296.5016610101964</v>
      </c>
      <c r="GDB2" t="n">
        <v>281.5472025071678</v>
      </c>
      <c r="GDC2" t="n">
        <v>292.3337486001181</v>
      </c>
      <c r="GDD2" t="n">
        <v>343.1767146222921</v>
      </c>
      <c r="GDE2" t="n">
        <v>358.577663117357</v>
      </c>
      <c r="GDF2" t="n">
        <v>400.5261220689604</v>
      </c>
      <c r="GDG2" t="n">
        <v>460.8189496488232</v>
      </c>
      <c r="GDH2" t="n">
        <v>521.9674340708132</v>
      </c>
      <c r="GDI2" t="n">
        <v>591.7155125157743</v>
      </c>
      <c r="GDJ2" t="n">
        <v>630.7286002130646</v>
      </c>
      <c r="GDK2" t="n">
        <v>679.0944614323132</v>
      </c>
      <c r="GDL2" t="n">
        <v>631.5621054722798</v>
      </c>
      <c r="GDM2" t="n">
        <v>648.2718539521126</v>
      </c>
      <c r="GDN2" t="n">
        <v>516.0449425740225</v>
      </c>
      <c r="GDO2" t="n">
        <v>240.5525907252641</v>
      </c>
      <c r="GDP2" t="n">
        <v>117.9976165127577</v>
      </c>
      <c r="GDQ2" t="n">
        <v>77.82481234667691</v>
      </c>
      <c r="GDR2" t="n">
        <v>52.51599416695463</v>
      </c>
      <c r="GDS2" t="n">
        <v>41.57152629157466</v>
      </c>
      <c r="GDT2" t="n">
        <v>61.28803428069975</v>
      </c>
      <c r="GDU2" t="n">
        <v>182.8626413976914</v>
      </c>
      <c r="GDV2" t="n">
        <v>299.4548962222442</v>
      </c>
      <c r="GDW2" t="n">
        <v>357.0411304078237</v>
      </c>
      <c r="GDX2" t="n">
        <v>352.5478663723666</v>
      </c>
      <c r="GDY2" t="n">
        <v>299.9819831793309</v>
      </c>
      <c r="GDZ2" t="n">
        <v>275.6825846410991</v>
      </c>
      <c r="GEA2" t="n">
        <v>293.981955947575</v>
      </c>
      <c r="GEB2" t="n">
        <v>345.6874953596138</v>
      </c>
      <c r="GEC2" t="n">
        <v>352.3139748880177</v>
      </c>
      <c r="GED2" t="n">
        <v>404.8723110542043</v>
      </c>
      <c r="GEE2" t="n">
        <v>459.209689494659</v>
      </c>
      <c r="GEF2" t="n">
        <v>524.6981264965004</v>
      </c>
      <c r="GEG2" t="n">
        <v>585.9007431951703</v>
      </c>
      <c r="GEH2" t="n">
        <v>634.7404270994745</v>
      </c>
      <c r="GEI2" t="n">
        <v>665.8919179462664</v>
      </c>
      <c r="GEJ2" t="n">
        <v>630.3216091374767</v>
      </c>
      <c r="GEK2" t="n">
        <v>641.6435574336124</v>
      </c>
      <c r="GEL2" t="n">
        <v>520.6810936523439</v>
      </c>
      <c r="GEM2" t="n">
        <v>239.7762115236986</v>
      </c>
      <c r="GEN2" t="n">
        <v>117.4547271129932</v>
      </c>
      <c r="GEO2" t="n">
        <v>77.39174724399855</v>
      </c>
      <c r="GEP2" t="n">
        <v>52.52986280859214</v>
      </c>
      <c r="GEQ2" t="n">
        <v>41.89808198639457</v>
      </c>
      <c r="GER2" t="n">
        <v>61.40359814933127</v>
      </c>
      <c r="GES2" t="n">
        <v>186.0033855088611</v>
      </c>
      <c r="GET2" t="n">
        <v>302.0777226022444</v>
      </c>
      <c r="GEU2" t="n">
        <v>357.2270201088993</v>
      </c>
      <c r="GEV2" t="n">
        <v>349.0336230407024</v>
      </c>
      <c r="GEW2" t="n">
        <v>298.9761836758781</v>
      </c>
      <c r="GEX2" t="n">
        <v>276.057154222185</v>
      </c>
      <c r="GEY2" t="n">
        <v>295.097596261586</v>
      </c>
      <c r="GEZ2" t="n">
        <v>346.6488066132461</v>
      </c>
      <c r="GFA2" t="n">
        <v>353.6344644843596</v>
      </c>
      <c r="GFB2" t="n">
        <v>401.3427294006839</v>
      </c>
      <c r="GFC2" t="n">
        <v>465.2294580875638</v>
      </c>
      <c r="GFD2" t="n">
        <v>539.365985977911</v>
      </c>
      <c r="GFE2" t="n">
        <v>584.5946903040916</v>
      </c>
      <c r="GFF2" t="n">
        <v>632.7992296263214</v>
      </c>
      <c r="GFG2" t="n">
        <v>673.1306705148495</v>
      </c>
      <c r="GFH2" t="n">
        <v>614.1686435440815</v>
      </c>
      <c r="GFI2" t="n">
        <v>636.6031332409553</v>
      </c>
      <c r="GFJ2" t="n">
        <v>511.6146197481509</v>
      </c>
      <c r="GFK2" t="n">
        <v>243.4198673357857</v>
      </c>
      <c r="GFL2" t="n">
        <v>119.9992316150868</v>
      </c>
      <c r="GFM2" t="n">
        <v>76.16906129652325</v>
      </c>
      <c r="GFN2" t="n">
        <v>52.21975327235101</v>
      </c>
      <c r="GFO2" t="n">
        <v>41.90895946770276</v>
      </c>
      <c r="GFP2" t="n">
        <v>61.17517822673474</v>
      </c>
      <c r="GFQ2" t="n">
        <v>185.1560178973182</v>
      </c>
      <c r="GFR2" t="n">
        <v>301.832610886938</v>
      </c>
      <c r="GFS2" t="n">
        <v>354.4636681459693</v>
      </c>
      <c r="GFT2" t="n">
        <v>348.1976380688798</v>
      </c>
      <c r="GFU2" t="n">
        <v>297.2354627284585</v>
      </c>
      <c r="GFV2" t="n">
        <v>276.0911549465984</v>
      </c>
      <c r="GFW2" t="n">
        <v>286.7161071823017</v>
      </c>
      <c r="GFX2" t="n">
        <v>345.9386136971066</v>
      </c>
      <c r="GFY2" t="n">
        <v>353.8444347090557</v>
      </c>
      <c r="GFZ2" t="n">
        <v>405.0666638390097</v>
      </c>
      <c r="GGA2" t="n">
        <v>461.0790672809371</v>
      </c>
      <c r="GGB2" t="n">
        <v>525.4912731045393</v>
      </c>
      <c r="GGC2" t="n">
        <v>579.8113822591083</v>
      </c>
      <c r="GGD2" t="n">
        <v>616.5760813315709</v>
      </c>
      <c r="GGE2" t="n">
        <v>673.6988187179195</v>
      </c>
      <c r="GGF2" t="n">
        <v>635.0555450378739</v>
      </c>
      <c r="GGG2" t="n">
        <v>645.9035226024828</v>
      </c>
      <c r="GGH2" t="n">
        <v>512.9761692264266</v>
      </c>
      <c r="GGI2" t="n">
        <v>240.6641747490966</v>
      </c>
      <c r="GGJ2" t="n">
        <v>121.5422159529989</v>
      </c>
      <c r="GGK2" t="n">
        <v>77.08176863316699</v>
      </c>
      <c r="GGL2" t="n">
        <v>52.05012393131886</v>
      </c>
      <c r="GGM2" t="n">
        <v>42.13477446804789</v>
      </c>
      <c r="GGN2" t="n">
        <v>60.15053710218534</v>
      </c>
      <c r="GGO2" t="n">
        <v>182.0218542163036</v>
      </c>
      <c r="GGP2" t="n">
        <v>302.4596201748094</v>
      </c>
      <c r="GGQ2" t="n">
        <v>354.5119343817605</v>
      </c>
      <c r="GGR2" t="n">
        <v>343.1095391363735</v>
      </c>
      <c r="GGS2" t="n">
        <v>299.8288556260941</v>
      </c>
      <c r="GGT2" t="n">
        <v>276.9838048403279</v>
      </c>
      <c r="GGU2" t="n">
        <v>296.779615050161</v>
      </c>
      <c r="GGV2" t="n">
        <v>345.9997605894273</v>
      </c>
      <c r="GGW2" t="n">
        <v>362.6618487040271</v>
      </c>
      <c r="GGX2" t="n">
        <v>407.1247572990432</v>
      </c>
      <c r="GGY2" t="n">
        <v>458.1107308643947</v>
      </c>
      <c r="GGZ2" t="n">
        <v>532.9862718990788</v>
      </c>
      <c r="GHA2" t="n">
        <v>591.7443941962673</v>
      </c>
      <c r="GHB2" t="n">
        <v>626.2426049259585</v>
      </c>
      <c r="GHC2" t="n">
        <v>665.0793760208306</v>
      </c>
      <c r="GHD2" t="n">
        <v>626.8209345434678</v>
      </c>
      <c r="GHE2" t="n">
        <v>641.6858902312763</v>
      </c>
      <c r="GHF2" t="n">
        <v>518.8098968454219</v>
      </c>
      <c r="GHG2" t="n">
        <v>238.3438275668655</v>
      </c>
      <c r="GHH2" t="n">
        <v>121.5958435110231</v>
      </c>
      <c r="GHI2" t="n">
        <v>77.23498734435596</v>
      </c>
      <c r="GHJ2" t="n">
        <v>52.68389331571521</v>
      </c>
      <c r="GHK2" t="n">
        <v>41.94528188749702</v>
      </c>
      <c r="GHL2" t="n">
        <v>60.97962554068893</v>
      </c>
      <c r="GHM2" t="n">
        <v>181.3060658056266</v>
      </c>
      <c r="GHN2" t="n">
        <v>296.6300600219146</v>
      </c>
      <c r="GHO2" t="n">
        <v>358.8936167866439</v>
      </c>
      <c r="GHP2" t="n">
        <v>352.5178747834581</v>
      </c>
      <c r="GHQ2" t="n">
        <v>294.217504288941</v>
      </c>
      <c r="GHR2" t="n">
        <v>272.1073579008009</v>
      </c>
      <c r="GHS2" t="n">
        <v>290.6717152638303</v>
      </c>
      <c r="GHT2" t="n">
        <v>351.796340848972</v>
      </c>
      <c r="GHU2" t="n">
        <v>354.5365247792135</v>
      </c>
      <c r="GHV2" t="n">
        <v>401.1850215731501</v>
      </c>
      <c r="GHW2" t="n">
        <v>457.726561076705</v>
      </c>
      <c r="GHX2" t="n">
        <v>522.5332259587391</v>
      </c>
      <c r="GHY2" t="n">
        <v>579.3151989495836</v>
      </c>
      <c r="GHZ2" t="n">
        <v>628.7218053135449</v>
      </c>
      <c r="GIA2" t="n">
        <v>659.1508741810076</v>
      </c>
      <c r="GIB2" t="n">
        <v>629.7691033612294</v>
      </c>
      <c r="GIC2" t="n">
        <v>657.8589131774279</v>
      </c>
      <c r="GID2" t="n">
        <v>518.7158784973977</v>
      </c>
      <c r="GIE2" t="n">
        <v>242.6546987743383</v>
      </c>
      <c r="GIF2" t="n">
        <v>117.9571269608386</v>
      </c>
      <c r="GIG2" t="n">
        <v>77.28595586970134</v>
      </c>
      <c r="GIH2" t="n">
        <v>52.22932369782112</v>
      </c>
      <c r="GII2" t="n">
        <v>41.40993692028809</v>
      </c>
      <c r="GIJ2" t="n">
        <v>60.7891865190225</v>
      </c>
      <c r="GIK2" t="n">
        <v>185.9150895666587</v>
      </c>
      <c r="GIL2" t="n">
        <v>305.7185589342144</v>
      </c>
      <c r="GIM2" t="n">
        <v>363.7739565335215</v>
      </c>
      <c r="GIN2" t="n">
        <v>350.5174084027145</v>
      </c>
      <c r="GIO2" t="n">
        <v>296.9703370284791</v>
      </c>
      <c r="GIP2" t="n">
        <v>277.7300330698789</v>
      </c>
      <c r="GIQ2" t="n">
        <v>294.5545714702551</v>
      </c>
      <c r="GIR2" t="n">
        <v>353.56396516905</v>
      </c>
      <c r="GIS2" t="n">
        <v>360.8444434676464</v>
      </c>
      <c r="GIT2" t="n">
        <v>403.5507319377313</v>
      </c>
      <c r="GIU2" t="n">
        <v>462.9949189541163</v>
      </c>
      <c r="GIV2" t="n">
        <v>529.0120727726694</v>
      </c>
      <c r="GIW2" t="n">
        <v>587.9748965577595</v>
      </c>
      <c r="GIX2" t="n">
        <v>629.1205336377697</v>
      </c>
      <c r="GIY2" t="n">
        <v>668.8957252416373</v>
      </c>
      <c r="GIZ2" t="n">
        <v>619.8212660792053</v>
      </c>
      <c r="GJA2" t="n">
        <v>645.9464727912776</v>
      </c>
      <c r="GJB2" t="n">
        <v>504.6732384930395</v>
      </c>
      <c r="GJC2" t="n">
        <v>243.888689901274</v>
      </c>
      <c r="GJD2" t="n">
        <v>120.127268488113</v>
      </c>
      <c r="GJE2" t="n">
        <v>76.83096109140521</v>
      </c>
      <c r="GJF2" t="n">
        <v>52.36325828927671</v>
      </c>
      <c r="GJG2" t="n">
        <v>41.58303343204061</v>
      </c>
      <c r="GJH2" t="n">
        <v>60.16588907947162</v>
      </c>
      <c r="GJI2" t="n">
        <v>188.996434134622</v>
      </c>
      <c r="GJJ2" t="n">
        <v>303.7757778365031</v>
      </c>
      <c r="GJK2" t="n">
        <v>349.9509285626983</v>
      </c>
      <c r="GJL2" t="n">
        <v>347.1504128122322</v>
      </c>
      <c r="GJM2" t="n">
        <v>296.0917065160143</v>
      </c>
      <c r="GJN2" t="n">
        <v>278.4844973839454</v>
      </c>
      <c r="GJO2" t="n">
        <v>293.0698686000961</v>
      </c>
      <c r="GJP2" t="n">
        <v>342.0865339290355</v>
      </c>
      <c r="GJQ2" t="n">
        <v>349.791448917552</v>
      </c>
      <c r="GJR2" t="n">
        <v>399.7260250401965</v>
      </c>
      <c r="GJS2" t="n">
        <v>464.4101575393249</v>
      </c>
      <c r="GJT2" t="n">
        <v>528.0849357324357</v>
      </c>
      <c r="GJU2" t="n">
        <v>582.9595667110233</v>
      </c>
      <c r="GJV2" t="n">
        <v>633.9959317509789</v>
      </c>
      <c r="GJW2" t="n">
        <v>676.4862279988223</v>
      </c>
      <c r="GJX2" t="n">
        <v>635.5473057803224</v>
      </c>
      <c r="GJY2" t="n">
        <v>637.0824430106888</v>
      </c>
      <c r="GJZ2" t="n">
        <v>517.7007542645975</v>
      </c>
      <c r="GKA2" t="n">
        <v>237.7386824202209</v>
      </c>
      <c r="GKB2" t="n">
        <v>117.3247627394871</v>
      </c>
      <c r="GKC2" t="n">
        <v>76.81242725061107</v>
      </c>
      <c r="GKD2" t="n">
        <v>51.84375170303451</v>
      </c>
      <c r="GKE2" t="n">
        <v>41.62845331059431</v>
      </c>
      <c r="GKF2" t="n">
        <v>61.2980115238394</v>
      </c>
      <c r="GKG2" t="n">
        <v>182.5253330311253</v>
      </c>
      <c r="GKH2" t="n">
        <v>303.2210851923602</v>
      </c>
      <c r="GKI2" t="n">
        <v>358.6820185932975</v>
      </c>
      <c r="GKJ2" t="n">
        <v>346.7682899772699</v>
      </c>
      <c r="GKK2" t="n">
        <v>301.1869069142498</v>
      </c>
      <c r="GKL2" t="n">
        <v>274.5371810705277</v>
      </c>
      <c r="GKM2" t="n">
        <v>296.7394717058791</v>
      </c>
      <c r="GKN2" t="n">
        <v>342.893699141552</v>
      </c>
      <c r="GKO2" t="n">
        <v>349.7695203792911</v>
      </c>
      <c r="GKP2" t="n">
        <v>393.5014482377382</v>
      </c>
      <c r="GKQ2" t="n">
        <v>462.4557002532141</v>
      </c>
      <c r="GKR2" t="n">
        <v>532.5256248721747</v>
      </c>
      <c r="GKS2" t="n">
        <v>589.1311856391829</v>
      </c>
      <c r="GKT2" t="n">
        <v>636.5707094088982</v>
      </c>
      <c r="GKU2" t="n">
        <v>679.3697021100827</v>
      </c>
      <c r="GKV2" t="n">
        <v>619.0152988638964</v>
      </c>
      <c r="GKW2" t="n">
        <v>644.150357146448</v>
      </c>
      <c r="GKX2" t="n">
        <v>504.8758549980487</v>
      </c>
      <c r="GKY2" t="n">
        <v>235.9194957491156</v>
      </c>
      <c r="GKZ2" t="n">
        <v>120.2083301995577</v>
      </c>
      <c r="GLA2" t="n">
        <v>77.22591216850917</v>
      </c>
      <c r="GLB2" t="n">
        <v>52.75175692888565</v>
      </c>
      <c r="GLC2" t="n">
        <v>41.9558257174176</v>
      </c>
      <c r="GLD2" t="n">
        <v>59.5523179060857</v>
      </c>
      <c r="GLE2" t="n">
        <v>179.7785194929582</v>
      </c>
      <c r="GLF2" t="n">
        <v>304.9229362613078</v>
      </c>
      <c r="GLG2" t="n">
        <v>359.4398351895042</v>
      </c>
      <c r="GLH2" t="n">
        <v>346.9415163986121</v>
      </c>
      <c r="GLI2" t="n">
        <v>294.7423131964039</v>
      </c>
      <c r="GLJ2" t="n">
        <v>275.6006730459953</v>
      </c>
      <c r="GLK2" t="n">
        <v>296.9749733445709</v>
      </c>
      <c r="GLL2" t="n">
        <v>344.7655928331176</v>
      </c>
      <c r="GLM2" t="n">
        <v>357.7841049815122</v>
      </c>
      <c r="GLN2" t="n">
        <v>399.5991024773517</v>
      </c>
      <c r="GLO2" t="n">
        <v>456.2764674522896</v>
      </c>
      <c r="GLP2" t="n">
        <v>525.9202241804088</v>
      </c>
      <c r="GLQ2" t="n">
        <v>596.4880719391374</v>
      </c>
      <c r="GLR2" t="n">
        <v>629.7981462977452</v>
      </c>
      <c r="GLS2" t="n">
        <v>661.7174329352027</v>
      </c>
      <c r="GLT2" t="n">
        <v>625.7966590786911</v>
      </c>
      <c r="GLU2" t="n">
        <v>645.6628433097766</v>
      </c>
      <c r="GLV2" t="n">
        <v>515.7014362248781</v>
      </c>
      <c r="GLW2" t="n">
        <v>242.1566767291707</v>
      </c>
      <c r="GLX2" t="n">
        <v>119.6434553963668</v>
      </c>
      <c r="GLY2" t="n">
        <v>76.68333143183884</v>
      </c>
      <c r="GLZ2" t="n">
        <v>52.32304947830096</v>
      </c>
      <c r="GMA2" t="n">
        <v>41.23117149022349</v>
      </c>
      <c r="GMB2" t="n">
        <v>59.94821678341354</v>
      </c>
      <c r="GMC2" t="n">
        <v>180.2637944556181</v>
      </c>
      <c r="GMD2" t="n">
        <v>303.1004963891522</v>
      </c>
      <c r="GME2" t="n">
        <v>356.7727636493527</v>
      </c>
      <c r="GMF2" t="n">
        <v>346.2939910237652</v>
      </c>
      <c r="GMG2" t="n">
        <v>299.945642816684</v>
      </c>
      <c r="GMH2" t="n">
        <v>279.2212781174556</v>
      </c>
      <c r="GMI2" t="n">
        <v>287.0700889524504</v>
      </c>
      <c r="GMJ2" t="n">
        <v>343.4593366322227</v>
      </c>
      <c r="GMK2" t="n">
        <v>356.4969021964779</v>
      </c>
      <c r="GML2" t="n">
        <v>398.671695519628</v>
      </c>
      <c r="GMM2" t="n">
        <v>461.581743295096</v>
      </c>
      <c r="GMN2" t="n">
        <v>526.4801893780184</v>
      </c>
      <c r="GMO2" t="n">
        <v>581.4157405268807</v>
      </c>
      <c r="GMP2" t="n">
        <v>630.7918882953602</v>
      </c>
      <c r="GMQ2" t="n">
        <v>666.8263796498686</v>
      </c>
      <c r="GMR2" t="n">
        <v>623.3677594787443</v>
      </c>
      <c r="GMS2" t="n">
        <v>645.8004394816198</v>
      </c>
      <c r="GMT2" t="n">
        <v>511.6342037525653</v>
      </c>
      <c r="GMU2" t="n">
        <v>250.6822579029101</v>
      </c>
      <c r="GMV2" t="n">
        <v>128.0617495510213</v>
      </c>
      <c r="GMW2" t="n">
        <v>74.13751928133971</v>
      </c>
      <c r="GMX2" t="n">
        <v>50.32624148219941</v>
      </c>
      <c r="GMY2" t="n">
        <v>50.92408448368777</v>
      </c>
      <c r="GMZ2" t="n">
        <v>67.31457552413971</v>
      </c>
      <c r="GNA2" t="n">
        <v>174.960618831845</v>
      </c>
      <c r="GNB2" t="n">
        <v>330.9950904513615</v>
      </c>
      <c r="GNC2" t="n">
        <v>365.4629345820034</v>
      </c>
      <c r="GND2" t="n">
        <v>347.2134286857913</v>
      </c>
      <c r="GNE2" t="n">
        <v>295.1651813832063</v>
      </c>
      <c r="GNF2" t="n">
        <v>281.0081676869736</v>
      </c>
      <c r="GNG2" t="n">
        <v>295.0033429781828</v>
      </c>
      <c r="GNH2" t="n">
        <v>334.3511442076419</v>
      </c>
      <c r="GNI2" t="n">
        <v>319.962655098078</v>
      </c>
      <c r="GNJ2" t="n">
        <v>338.0848573747404</v>
      </c>
      <c r="GNK2" t="n">
        <v>444.6068790854428</v>
      </c>
      <c r="GNL2" t="n">
        <v>534.3795864567106</v>
      </c>
      <c r="GNM2" t="n">
        <v>665.9702643479759</v>
      </c>
      <c r="GNN2" t="n">
        <v>743.9995055659056</v>
      </c>
      <c r="GNO2" t="n">
        <v>847.9165228900628</v>
      </c>
      <c r="GNP2" t="n">
        <v>835.8531818476868</v>
      </c>
      <c r="GNQ2" t="n">
        <v>792.6696535552682</v>
      </c>
      <c r="GNR2" t="n">
        <v>527.3278952219903</v>
      </c>
      <c r="GNS2" t="n">
        <v>249.786998916985</v>
      </c>
      <c r="GNT2" t="n">
        <v>126.9167269573869</v>
      </c>
      <c r="GNU2" t="n">
        <v>73.93364865926598</v>
      </c>
      <c r="GNV2" t="n">
        <v>50.648482389307</v>
      </c>
      <c r="GNW2" t="n">
        <v>50.53504131430139</v>
      </c>
      <c r="GNX2" t="n">
        <v>67.52273380149731</v>
      </c>
      <c r="GNY2" t="n">
        <v>174.509249417319</v>
      </c>
      <c r="GNZ2" t="n">
        <v>338.3793431481694</v>
      </c>
      <c r="GOA2" t="n">
        <v>370.9115723575113</v>
      </c>
      <c r="GOB2" t="n">
        <v>349.221023830769</v>
      </c>
      <c r="GOC2" t="n">
        <v>292.9746899088597</v>
      </c>
      <c r="GOD2" t="n">
        <v>283.5052354594584</v>
      </c>
      <c r="GOE2" t="n">
        <v>297.7432639217964</v>
      </c>
      <c r="GOF2" t="n">
        <v>340.7918354076488</v>
      </c>
      <c r="GOG2" t="n">
        <v>315.685093561405</v>
      </c>
      <c r="GOH2" t="n">
        <v>338.2096642660942</v>
      </c>
      <c r="GOI2" t="n">
        <v>432.5380600635149</v>
      </c>
      <c r="GOJ2" t="n">
        <v>537.6099487990873</v>
      </c>
      <c r="GOK2" t="n">
        <v>670.6235776105995</v>
      </c>
      <c r="GOL2" t="n">
        <v>748.0355729349349</v>
      </c>
      <c r="GOM2" t="n">
        <v>849.1820429512296</v>
      </c>
      <c r="GON2" t="n">
        <v>849.6081378749161</v>
      </c>
      <c r="GOO2" t="n">
        <v>777.5066323800484</v>
      </c>
      <c r="GOP2" t="n">
        <v>527.1559817453013</v>
      </c>
      <c r="GOQ2" t="n">
        <v>246.0269356633956</v>
      </c>
      <c r="GOR2" t="n">
        <v>127.0349866189384</v>
      </c>
      <c r="GOS2" t="n">
        <v>73.14023945934387</v>
      </c>
      <c r="GOT2" t="n">
        <v>51.19690608883382</v>
      </c>
      <c r="GOU2" t="n">
        <v>49.64651389322891</v>
      </c>
      <c r="GOV2" t="n">
        <v>67.87222362230848</v>
      </c>
      <c r="GOW2" t="n">
        <v>172.3762895534659</v>
      </c>
      <c r="GOX2" t="n">
        <v>338.0566656652647</v>
      </c>
      <c r="GOY2" t="n">
        <v>372.3800813915756</v>
      </c>
      <c r="GOZ2" t="n">
        <v>339.8730605464684</v>
      </c>
      <c r="GPA2" t="n">
        <v>296.6931941992448</v>
      </c>
      <c r="GPB2" t="n">
        <v>275.1262726952341</v>
      </c>
      <c r="GPC2" t="n">
        <v>298.7774779528688</v>
      </c>
      <c r="GPD2" t="n">
        <v>341.2298597985035</v>
      </c>
      <c r="GPE2" t="n">
        <v>319.3019578927984</v>
      </c>
      <c r="GPF2" t="n">
        <v>332.220380058969</v>
      </c>
      <c r="GPG2" t="n">
        <v>442.7126131174328</v>
      </c>
      <c r="GPH2" t="n">
        <v>535.0124618824441</v>
      </c>
      <c r="GPI2" t="n">
        <v>657.1708909618783</v>
      </c>
      <c r="GPJ2" t="n">
        <v>748.9146226464372</v>
      </c>
      <c r="GPK2" t="n">
        <v>848.8503531842472</v>
      </c>
      <c r="GPL2" t="n">
        <v>834.3637180632811</v>
      </c>
      <c r="GPM2" t="n">
        <v>777.7834800712865</v>
      </c>
      <c r="GPN2" t="n">
        <v>522.5410726727993</v>
      </c>
      <c r="GPO2" t="n">
        <v>251.6925889266436</v>
      </c>
      <c r="GPP2" t="n">
        <v>128.2223148676933</v>
      </c>
      <c r="GPQ2" t="n">
        <v>73.43518591537928</v>
      </c>
      <c r="GPR2" t="n">
        <v>50.15885072648756</v>
      </c>
      <c r="GPS2" t="n">
        <v>50.23508905640892</v>
      </c>
      <c r="GPT2" t="n">
        <v>68.72356577264614</v>
      </c>
      <c r="GPU2" t="n">
        <v>172.1160292254824</v>
      </c>
      <c r="GPV2" t="n">
        <v>334.4508156252257</v>
      </c>
      <c r="GPW2" t="n">
        <v>372.1079522628893</v>
      </c>
      <c r="GPX2" t="n">
        <v>342.271270063459</v>
      </c>
      <c r="GPY2" t="n">
        <v>296.0570802126078</v>
      </c>
      <c r="GPZ2" t="n">
        <v>281.4794186113717</v>
      </c>
      <c r="GQA2" t="n">
        <v>303.2270651460737</v>
      </c>
      <c r="GQB2" t="n">
        <v>342.2954755052492</v>
      </c>
      <c r="GQC2" t="n">
        <v>318.2170678687625</v>
      </c>
      <c r="GQD2" t="n">
        <v>342.3667277251784</v>
      </c>
      <c r="GQE2" t="n">
        <v>441.6722194316807</v>
      </c>
      <c r="GQF2" t="n">
        <v>546.274749056243</v>
      </c>
      <c r="GQG2" t="n">
        <v>666.8069486439616</v>
      </c>
      <c r="GQH2" t="n">
        <v>753.0671406807384</v>
      </c>
      <c r="GQI2" t="n">
        <v>849.3540740796152</v>
      </c>
      <c r="GQJ2" t="n">
        <v>849.400193566005</v>
      </c>
      <c r="GQK2" t="n">
        <v>797.1167964671173</v>
      </c>
      <c r="GQL2" t="n">
        <v>534.348079796625</v>
      </c>
      <c r="GQM2" t="n">
        <v>248.49810235124</v>
      </c>
      <c r="GQN2" t="n">
        <v>128.019609931212</v>
      </c>
      <c r="GQO2" t="n">
        <v>75.02989912086394</v>
      </c>
      <c r="GQP2" t="n">
        <v>51.07532324829958</v>
      </c>
      <c r="GQQ2" t="n">
        <v>50.68040594601977</v>
      </c>
      <c r="GQR2" t="n">
        <v>68.17861873439371</v>
      </c>
      <c r="GQS2" t="n">
        <v>172.743158867766</v>
      </c>
      <c r="GQT2" t="n">
        <v>332.1525831012947</v>
      </c>
      <c r="GQU2" t="n">
        <v>377.5941742985294</v>
      </c>
      <c r="GQV2" t="n">
        <v>344.9177326588427</v>
      </c>
      <c r="GQW2" t="n">
        <v>288.802388242394</v>
      </c>
      <c r="GQX2" t="n">
        <v>275.9511807265409</v>
      </c>
      <c r="GQY2" t="n">
        <v>301.2941755337619</v>
      </c>
      <c r="GQZ2" t="n">
        <v>334.5808406611593</v>
      </c>
      <c r="GRA2" t="n">
        <v>313.1982416666741</v>
      </c>
      <c r="GRB2" t="n">
        <v>335.8132769769825</v>
      </c>
      <c r="GRC2" t="n">
        <v>442.0619454134435</v>
      </c>
      <c r="GRD2" t="n">
        <v>541.0690335813106</v>
      </c>
      <c r="GRE2" t="n">
        <v>664.0944172869939</v>
      </c>
      <c r="GRF2" t="n">
        <v>755.3292581607101</v>
      </c>
      <c r="GRG2" t="n">
        <v>860.2323965645716</v>
      </c>
      <c r="GRH2" t="n">
        <v>839.6024875021734</v>
      </c>
      <c r="GRI2" t="n">
        <v>775.8157696475012</v>
      </c>
      <c r="GRJ2" t="n">
        <v>524.5437136329459</v>
      </c>
      <c r="GRK2" t="n">
        <v>258.3425678827413</v>
      </c>
      <c r="GRL2" t="n">
        <v>128.5138442465635</v>
      </c>
      <c r="GRM2" t="n">
        <v>73.48902450912296</v>
      </c>
      <c r="GRN2" t="n">
        <v>51.0297937553242</v>
      </c>
      <c r="GRO2" t="n">
        <v>50.83628328563606</v>
      </c>
      <c r="GRP2" t="n">
        <v>67.69305423255504</v>
      </c>
      <c r="GRQ2" t="n">
        <v>174.368572448937</v>
      </c>
      <c r="GRR2" t="n">
        <v>334.3887354859197</v>
      </c>
      <c r="GRS2" t="n">
        <v>372.2304165056981</v>
      </c>
      <c r="GRT2" t="n">
        <v>342.5452397638604</v>
      </c>
      <c r="GRU2" t="n">
        <v>295.2790590835114</v>
      </c>
      <c r="GRV2" t="n">
        <v>278.6653110939097</v>
      </c>
      <c r="GRW2" t="n">
        <v>297.4538534447702</v>
      </c>
      <c r="GRX2" t="n">
        <v>339.0006806569376</v>
      </c>
      <c r="GRY2" t="n">
        <v>320.4692275668208</v>
      </c>
      <c r="GRZ2" t="n">
        <v>333.7399973929855</v>
      </c>
      <c r="GSA2" t="n">
        <v>434.1977976219479</v>
      </c>
      <c r="GSB2" t="n">
        <v>537.3682208213418</v>
      </c>
      <c r="GSC2" t="n">
        <v>666.8023541524109</v>
      </c>
      <c r="GSD2" t="n">
        <v>749.7197365962256</v>
      </c>
      <c r="GSE2" t="n">
        <v>844.368419225674</v>
      </c>
      <c r="GSF2" t="n">
        <v>852.0984177578042</v>
      </c>
      <c r="GSG2" t="n">
        <v>787.4344495181861</v>
      </c>
      <c r="GSH2" t="n">
        <v>527.3012890022701</v>
      </c>
      <c r="GSI2" t="n">
        <v>249.6899010314228</v>
      </c>
      <c r="GSJ2" t="n">
        <v>128.7170346566477</v>
      </c>
      <c r="GSK2" t="n">
        <v>74.04852113239217</v>
      </c>
      <c r="GSL2" t="n">
        <v>51.00637962805018</v>
      </c>
      <c r="GSM2" t="n">
        <v>51.5332268254347</v>
      </c>
      <c r="GSN2" t="n">
        <v>67.65587516108351</v>
      </c>
      <c r="GSO2" t="n">
        <v>172.3882954952505</v>
      </c>
      <c r="GSP2" t="n">
        <v>331.1720841004432</v>
      </c>
      <c r="GSQ2" t="n">
        <v>369.8433092842724</v>
      </c>
      <c r="GSR2" t="n">
        <v>338.368059410789</v>
      </c>
      <c r="GSS2" t="n">
        <v>294.70209164314</v>
      </c>
      <c r="GST2" t="n">
        <v>275.2317172808129</v>
      </c>
      <c r="GSU2" t="n">
        <v>299.6815963609205</v>
      </c>
      <c r="GSV2" t="n">
        <v>341.6026904032335</v>
      </c>
      <c r="GSW2" t="n">
        <v>322.4320970817521</v>
      </c>
      <c r="GSX2" t="n">
        <v>340.5990190533369</v>
      </c>
      <c r="GSY2" t="n">
        <v>433.0490774592021</v>
      </c>
      <c r="GSZ2" t="n">
        <v>529.9122625060227</v>
      </c>
      <c r="GTA2" t="n">
        <v>669.7574970086912</v>
      </c>
      <c r="GTB2" t="n">
        <v>750.8272262414005</v>
      </c>
      <c r="GTC2" t="n">
        <v>852.7061898834419</v>
      </c>
      <c r="GTD2" t="n">
        <v>858.0550498978565</v>
      </c>
      <c r="GTE2" t="n">
        <v>788.7165998281198</v>
      </c>
      <c r="GTF2" t="n">
        <v>534.9534140392981</v>
      </c>
      <c r="GTG2" t="n">
        <v>251.1282535134986</v>
      </c>
      <c r="GTH2" t="n">
        <v>128.9498500498765</v>
      </c>
      <c r="GTI2" t="n">
        <v>74.04028284070141</v>
      </c>
      <c r="GTJ2" t="n">
        <v>51.44047325453982</v>
      </c>
      <c r="GTK2" t="n">
        <v>51.18505439108678</v>
      </c>
      <c r="GTL2" t="n">
        <v>66.07088392235752</v>
      </c>
      <c r="GTM2" t="n">
        <v>172.5603396830557</v>
      </c>
      <c r="GTN2" t="n">
        <v>329.349655803584</v>
      </c>
      <c r="GTO2" t="n">
        <v>368.410721414805</v>
      </c>
      <c r="GTP2" t="n">
        <v>341.9318891729598</v>
      </c>
      <c r="GTQ2" t="n">
        <v>297.1886682703642</v>
      </c>
      <c r="GTR2" t="n">
        <v>282.8063496863138</v>
      </c>
      <c r="GTS2" t="n">
        <v>306.5068998570808</v>
      </c>
      <c r="GTT2" t="n">
        <v>335.2467206976082</v>
      </c>
      <c r="GTU2" t="n">
        <v>320.4315659211215</v>
      </c>
      <c r="GTV2" t="n">
        <v>334.9787845479776</v>
      </c>
      <c r="GTW2" t="n">
        <v>441.7465698171762</v>
      </c>
      <c r="GTX2" t="n">
        <v>536.5156147521061</v>
      </c>
      <c r="GTY2" t="n">
        <v>665.633186305413</v>
      </c>
      <c r="GTZ2" t="n">
        <v>745.3863440445941</v>
      </c>
      <c r="GUA2" t="n">
        <v>840.7237302419586</v>
      </c>
      <c r="GUB2" t="n">
        <v>871.5498464154332</v>
      </c>
      <c r="GUC2" t="n">
        <v>777.7005799736228</v>
      </c>
      <c r="GUD2" t="n">
        <v>526.1667132059429</v>
      </c>
      <c r="GUE2" t="n">
        <v>250.7125718059676</v>
      </c>
      <c r="GUF2" t="n">
        <v>126.7378178207993</v>
      </c>
      <c r="GUG2" t="n">
        <v>73.30710897359265</v>
      </c>
      <c r="GUH2" t="n">
        <v>50.22656053709942</v>
      </c>
      <c r="GUI2" t="n">
        <v>49.7374912643553</v>
      </c>
      <c r="GUJ2" t="n">
        <v>67.4310824171428</v>
      </c>
      <c r="GUK2" t="n">
        <v>173.05837667318</v>
      </c>
      <c r="GUL2" t="n">
        <v>328.0689076813713</v>
      </c>
      <c r="GUM2" t="n">
        <v>372.4197393299747</v>
      </c>
      <c r="GUN2" t="n">
        <v>340.7386646797524</v>
      </c>
      <c r="GUO2" t="n">
        <v>299.681981196144</v>
      </c>
      <c r="GUP2" t="n">
        <v>280.6040091090601</v>
      </c>
      <c r="GUQ2" t="n">
        <v>294.4024184743723</v>
      </c>
      <c r="GUR2" t="n">
        <v>342.2114632894071</v>
      </c>
      <c r="GUS2" t="n">
        <v>323.2070766299434</v>
      </c>
      <c r="GUT2" t="n">
        <v>331.9431574704321</v>
      </c>
      <c r="GUU2" t="n">
        <v>438.2935315701864</v>
      </c>
      <c r="GUV2" t="n">
        <v>539.9442687528745</v>
      </c>
      <c r="GUW2" t="n">
        <v>673.0974437899714</v>
      </c>
      <c r="GUX2" t="n">
        <v>744.8552494643792</v>
      </c>
      <c r="GUY2" t="n">
        <v>851.8971057653155</v>
      </c>
      <c r="GUZ2" t="n">
        <v>835.6423686317029</v>
      </c>
      <c r="GVA2" t="n">
        <v>794.7672307403013</v>
      </c>
      <c r="GVB2" t="n">
        <v>528.9095883204034</v>
      </c>
      <c r="GVC2" t="n">
        <v>246.4475929810943</v>
      </c>
      <c r="GVD2" t="n">
        <v>127.8026698258069</v>
      </c>
      <c r="GVE2" t="n">
        <v>73.87864606254381</v>
      </c>
      <c r="GVF2" t="n">
        <v>51.04566028420378</v>
      </c>
      <c r="GVG2" t="n">
        <v>50.61421088634687</v>
      </c>
      <c r="GVH2" t="n">
        <v>66.55137533971026</v>
      </c>
      <c r="GVI2" t="n">
        <v>172.6178558986879</v>
      </c>
      <c r="GVJ2" t="n">
        <v>334.0147527460591</v>
      </c>
      <c r="GVK2" t="n">
        <v>368.106517697707</v>
      </c>
      <c r="GVL2" t="n">
        <v>348.2041144796789</v>
      </c>
      <c r="GVM2" t="n">
        <v>295.661116387299</v>
      </c>
      <c r="GVN2" t="n">
        <v>275.6202207467193</v>
      </c>
      <c r="GVO2" t="n">
        <v>301.0442567767327</v>
      </c>
      <c r="GVP2" t="n">
        <v>337.5874680912585</v>
      </c>
      <c r="GVQ2" t="n">
        <v>317.3768183801054</v>
      </c>
      <c r="GVR2" t="n">
        <v>345.1183935497292</v>
      </c>
      <c r="GVS2" t="n">
        <v>443.4017336659628</v>
      </c>
      <c r="GVT2" t="n">
        <v>534.8349016143914</v>
      </c>
      <c r="GVU2" t="n">
        <v>667.8692022025718</v>
      </c>
      <c r="GVV2" t="n">
        <v>736.651414380312</v>
      </c>
      <c r="GVW2" t="n">
        <v>835.2721957550623</v>
      </c>
      <c r="GVX2" t="n">
        <v>849.2075102014609</v>
      </c>
      <c r="GVY2" t="n">
        <v>788.1053549169189</v>
      </c>
      <c r="GVZ2" t="n">
        <v>534.2708979898218</v>
      </c>
      <c r="GWA2" t="n">
        <v>249.8021864420911</v>
      </c>
      <c r="GWB2" t="n">
        <v>127.3898967956623</v>
      </c>
      <c r="GWC2" t="n">
        <v>73.25490311514719</v>
      </c>
      <c r="GWD2" t="n">
        <v>48.91693464894815</v>
      </c>
      <c r="GWE2" t="n">
        <v>51.17683484476949</v>
      </c>
      <c r="GWF2" t="n">
        <v>67.14350363338069</v>
      </c>
      <c r="GWG2" t="n">
        <v>171.8768501234384</v>
      </c>
      <c r="GWH2" t="n">
        <v>333.5560040167592</v>
      </c>
      <c r="GWI2" t="n">
        <v>366.3300207128623</v>
      </c>
      <c r="GWJ2" t="n">
        <v>340.8198332586387</v>
      </c>
      <c r="GWK2" t="n">
        <v>295.2968640905382</v>
      </c>
      <c r="GWL2" t="n">
        <v>277.6915975678593</v>
      </c>
      <c r="GWM2" t="n">
        <v>299.5318336512763</v>
      </c>
      <c r="GWN2" t="n">
        <v>343.1461169211213</v>
      </c>
      <c r="GWO2" t="n">
        <v>312.9083906568188</v>
      </c>
      <c r="GWP2" t="n">
        <v>336.3057160894625</v>
      </c>
      <c r="GWQ2" t="n">
        <v>440.61022010529</v>
      </c>
      <c r="GWR2" t="n">
        <v>537.1581164173963</v>
      </c>
      <c r="GWS2" t="n">
        <v>666.6094696142504</v>
      </c>
      <c r="GWT2" t="n">
        <v>749.7764823341748</v>
      </c>
      <c r="GWU2" t="n">
        <v>846.0829787069952</v>
      </c>
      <c r="GWV2" t="n">
        <v>845.2140279751211</v>
      </c>
      <c r="GWW2" t="n">
        <v>778.4459678806207</v>
      </c>
      <c r="GWX2" t="n">
        <v>533.3272796780178</v>
      </c>
      <c r="GWY2" t="n">
        <v>247.6032200907366</v>
      </c>
      <c r="GWZ2" t="n">
        <v>126.409636818711</v>
      </c>
      <c r="GXA2" t="n">
        <v>74.16482840383294</v>
      </c>
      <c r="GXB2" t="n">
        <v>50.03767847806413</v>
      </c>
      <c r="GXC2" t="n">
        <v>50.32905296329402</v>
      </c>
      <c r="GXD2" t="n">
        <v>67.14415921396366</v>
      </c>
      <c r="GXE2" t="n">
        <v>175.2179537440974</v>
      </c>
      <c r="GXF2" t="n">
        <v>336.1841073070759</v>
      </c>
      <c r="GXG2" t="n">
        <v>372.7186259084808</v>
      </c>
      <c r="GXH2" t="n">
        <v>345.4962114037432</v>
      </c>
      <c r="GXI2" t="n">
        <v>299.6816129829883</v>
      </c>
      <c r="GXJ2" t="n">
        <v>278.5427319247694</v>
      </c>
      <c r="GXK2" t="n">
        <v>299.4064059588858</v>
      </c>
      <c r="GXL2" t="n">
        <v>339.5258743493549</v>
      </c>
      <c r="GXM2" t="n">
        <v>320.3167678987407</v>
      </c>
      <c r="GXN2" t="n">
        <v>328.7908985981387</v>
      </c>
      <c r="GXO2" t="n">
        <v>437.9897194725904</v>
      </c>
      <c r="GXP2" t="n">
        <v>542.1161195127211</v>
      </c>
      <c r="GXQ2" t="n">
        <v>661.9858228119268</v>
      </c>
      <c r="GXR2" t="n">
        <v>757.7178614854398</v>
      </c>
      <c r="GXS2" t="n">
        <v>854.7052808451738</v>
      </c>
      <c r="GXT2" t="n">
        <v>847.6858471222343</v>
      </c>
      <c r="GXU2" t="n">
        <v>781.5410635649272</v>
      </c>
      <c r="GXV2" t="n">
        <v>522.8820126101931</v>
      </c>
      <c r="GXW2" t="n">
        <v>249.6839361218971</v>
      </c>
      <c r="GXX2" t="n">
        <v>128.5769935236571</v>
      </c>
      <c r="GXY2" t="n">
        <v>75.36292306194083</v>
      </c>
      <c r="GXZ2" t="n">
        <v>50.07764586617419</v>
      </c>
      <c r="GYA2" t="n">
        <v>51.22150030550222</v>
      </c>
      <c r="GYB2" t="n">
        <v>67.42918518095286</v>
      </c>
      <c r="GYC2" t="n">
        <v>174.7476040108585</v>
      </c>
      <c r="GYD2" t="n">
        <v>339.4220746039214</v>
      </c>
      <c r="GYE2" t="n">
        <v>368.8802646478162</v>
      </c>
      <c r="GYF2" t="n">
        <v>342.9006283426061</v>
      </c>
      <c r="GYG2" t="n">
        <v>299.7486146513237</v>
      </c>
      <c r="GYH2" t="n">
        <v>282.8069222907264</v>
      </c>
      <c r="GYI2" t="n">
        <v>295.8374952936229</v>
      </c>
      <c r="GYJ2" t="n">
        <v>340.3633930414525</v>
      </c>
      <c r="GYK2" t="n">
        <v>312.9860196602094</v>
      </c>
      <c r="GYL2" t="n">
        <v>341.3168621553304</v>
      </c>
      <c r="GYM2" t="n">
        <v>446.1538894516127</v>
      </c>
      <c r="GYN2" t="n">
        <v>534.6083380464827</v>
      </c>
      <c r="GYO2" t="n">
        <v>670.0774827107845</v>
      </c>
      <c r="GYP2" t="n">
        <v>745.8955004731015</v>
      </c>
      <c r="GYQ2" t="n">
        <v>850.5925319253074</v>
      </c>
      <c r="GYR2" t="n">
        <v>855.0149194525728</v>
      </c>
      <c r="GYS2" t="n">
        <v>789.364681885098</v>
      </c>
      <c r="GYT2" t="n">
        <v>525.7888971179523</v>
      </c>
      <c r="GYU2" t="n">
        <v>245.6843290732447</v>
      </c>
      <c r="GYV2" t="n">
        <v>127.7860034253625</v>
      </c>
      <c r="GYW2" t="n">
        <v>74.16541455020659</v>
      </c>
      <c r="GYX2" t="n">
        <v>49.8984004486795</v>
      </c>
      <c r="GYY2" t="n">
        <v>50.48101887064588</v>
      </c>
      <c r="GYZ2" t="n">
        <v>66.18344542707952</v>
      </c>
      <c r="GZA2" t="n">
        <v>176.9284505660317</v>
      </c>
      <c r="GZB2" t="n">
        <v>340.3632723427934</v>
      </c>
      <c r="GZC2" t="n">
        <v>372.8955438244096</v>
      </c>
      <c r="GZD2" t="n">
        <v>337.7031941627364</v>
      </c>
      <c r="GZE2" t="n">
        <v>297.4883983525625</v>
      </c>
      <c r="GZF2" t="n">
        <v>279.0132077797011</v>
      </c>
      <c r="GZG2" t="n">
        <v>296.8087330429942</v>
      </c>
      <c r="GZH2" t="n">
        <v>339.3540075954527</v>
      </c>
      <c r="GZI2" t="n">
        <v>315.552066759498</v>
      </c>
      <c r="GZJ2" t="n">
        <v>334.7658495668547</v>
      </c>
      <c r="GZK2" t="n">
        <v>439.9465598197839</v>
      </c>
      <c r="GZL2" t="n">
        <v>525.6886543732115</v>
      </c>
      <c r="GZM2" t="n">
        <v>665.2899048115985</v>
      </c>
      <c r="GZN2" t="n">
        <v>743.2416176384449</v>
      </c>
      <c r="GZO2" t="n">
        <v>830.8899083412027</v>
      </c>
      <c r="GZP2" t="n">
        <v>836.6740903410014</v>
      </c>
      <c r="GZQ2" t="n">
        <v>804.9459242394106</v>
      </c>
      <c r="GZR2" t="n">
        <v>527.84157594858</v>
      </c>
      <c r="GZS2" t="n">
        <v>247.985827176786</v>
      </c>
      <c r="GZT2" t="n">
        <v>126.9538216328179</v>
      </c>
      <c r="GZU2" t="n">
        <v>74.86915513833512</v>
      </c>
      <c r="GZV2" t="n">
        <v>50.11212541285315</v>
      </c>
      <c r="GZW2" t="n">
        <v>49.90817895162025</v>
      </c>
      <c r="GZX2" t="n">
        <v>67.23626783928336</v>
      </c>
      <c r="GZY2" t="n">
        <v>176.1640353810388</v>
      </c>
      <c r="GZZ2" t="n">
        <v>332.326969096692</v>
      </c>
      <c r="HAA2" t="n">
        <v>370.8540006817233</v>
      </c>
      <c r="HAB2" t="n">
        <v>342.3991749728374</v>
      </c>
      <c r="HAC2" t="n">
        <v>297.058576512273</v>
      </c>
      <c r="HAD2" t="n">
        <v>280.4389063194886</v>
      </c>
      <c r="HAE2" t="n">
        <v>295.9270149856228</v>
      </c>
      <c r="HAF2" t="n">
        <v>343.9454264806423</v>
      </c>
      <c r="HAG2" t="n">
        <v>317.938770821434</v>
      </c>
      <c r="HAH2" t="n">
        <v>339.1459131601415</v>
      </c>
      <c r="HAI2" t="n">
        <v>444.2222590664009</v>
      </c>
      <c r="HAJ2" t="n">
        <v>534.7148503296734</v>
      </c>
      <c r="HAK2" t="n">
        <v>658.0020971448198</v>
      </c>
      <c r="HAL2" t="n">
        <v>733.1854790183288</v>
      </c>
      <c r="HAM2" t="n">
        <v>860.9613477521161</v>
      </c>
      <c r="HAN2" t="n">
        <v>847.7001803319114</v>
      </c>
      <c r="HAO2" t="n">
        <v>786.4865389125152</v>
      </c>
      <c r="HAP2" t="n">
        <v>533.3278884871426</v>
      </c>
      <c r="HAQ2" t="n">
        <v>249.8245613578702</v>
      </c>
      <c r="HAR2" t="n">
        <v>127.3848658078396</v>
      </c>
      <c r="HAS2" t="n">
        <v>72.85871541096337</v>
      </c>
      <c r="HAT2" t="n">
        <v>51.01260279395388</v>
      </c>
      <c r="HAU2" t="n">
        <v>49.6510157205896</v>
      </c>
      <c r="HAV2" t="n">
        <v>67.52115994676298</v>
      </c>
      <c r="HAW2" t="n">
        <v>174.0179606031386</v>
      </c>
      <c r="HAX2" t="n">
        <v>333.0695092494885</v>
      </c>
      <c r="HAY2" t="n">
        <v>367.5121013292967</v>
      </c>
      <c r="HAZ2" t="n">
        <v>338.4481068013123</v>
      </c>
      <c r="HBA2" t="n">
        <v>293.4222869712524</v>
      </c>
      <c r="HBB2" t="n">
        <v>284.7412172927764</v>
      </c>
      <c r="HBC2" t="n">
        <v>298.6030769415569</v>
      </c>
      <c r="HBD2" t="n">
        <v>342.3499605683684</v>
      </c>
      <c r="HBE2" t="n">
        <v>324.4465490212078</v>
      </c>
      <c r="HBF2" t="n">
        <v>343.9370260586186</v>
      </c>
      <c r="HBG2" t="n">
        <v>443.5820509045776</v>
      </c>
      <c r="HBH2" t="n">
        <v>542.0047947546129</v>
      </c>
      <c r="HBI2" t="n">
        <v>650.9183150633978</v>
      </c>
      <c r="HBJ2" t="n">
        <v>737.4892514898839</v>
      </c>
      <c r="HBK2" t="n">
        <v>821.9686005874994</v>
      </c>
      <c r="HBL2" t="n">
        <v>842.1882918518597</v>
      </c>
      <c r="HBM2" t="n">
        <v>804.3688244279214</v>
      </c>
      <c r="HBN2" t="n">
        <v>534.4956392958094</v>
      </c>
      <c r="HBO2" t="n">
        <v>247.621032152408</v>
      </c>
      <c r="HBP2" t="n">
        <v>129.3586575554648</v>
      </c>
      <c r="HBQ2" t="n">
        <v>75.76907341759399</v>
      </c>
      <c r="HBR2" t="n">
        <v>50.83963329851181</v>
      </c>
      <c r="HBS2" t="n">
        <v>50.94901474196343</v>
      </c>
      <c r="HBT2" t="n">
        <v>67.55214413349582</v>
      </c>
      <c r="HBU2" t="n">
        <v>175.7973008831077</v>
      </c>
      <c r="HBV2" t="n">
        <v>333.1613453083224</v>
      </c>
      <c r="HBW2" t="n">
        <v>368.8185880517394</v>
      </c>
      <c r="HBX2" t="n">
        <v>338.8959553344401</v>
      </c>
      <c r="HBY2" t="n">
        <v>300.5169076090691</v>
      </c>
      <c r="HBZ2" t="n">
        <v>280.9582865259429</v>
      </c>
      <c r="HCA2" t="n">
        <v>296.9068310649535</v>
      </c>
      <c r="HCB2" t="n">
        <v>339.8254747232673</v>
      </c>
      <c r="HCC2" t="n">
        <v>316.4180468218646</v>
      </c>
      <c r="HCD2" t="n">
        <v>334.1027780071512</v>
      </c>
      <c r="HCE2" t="n">
        <v>443.854838248879</v>
      </c>
      <c r="HCF2" t="n">
        <v>537.8819941026449</v>
      </c>
      <c r="HCG2" t="n">
        <v>664.3374839240603</v>
      </c>
      <c r="HCH2" t="n">
        <v>761.089876713839</v>
      </c>
      <c r="HCI2" t="n">
        <v>849.231523057801</v>
      </c>
      <c r="HCJ2" t="n">
        <v>862.542563913714</v>
      </c>
      <c r="HCK2" t="n">
        <v>805.8154545092955</v>
      </c>
      <c r="HCL2" t="n">
        <v>538.6665641591667</v>
      </c>
      <c r="HCM2" t="n">
        <v>245.2560349974245</v>
      </c>
      <c r="HCN2" t="n">
        <v>126.4032219533161</v>
      </c>
      <c r="HCO2" t="n">
        <v>75.01805717398773</v>
      </c>
      <c r="HCP2" t="n">
        <v>50.35947945929676</v>
      </c>
      <c r="HCQ2" t="n">
        <v>51.12233386587913</v>
      </c>
      <c r="HCR2" t="n">
        <v>67.34551990758901</v>
      </c>
      <c r="HCS2" t="n">
        <v>174.092612405736</v>
      </c>
      <c r="HCT2" t="n">
        <v>331.717600744048</v>
      </c>
      <c r="HCU2" t="n">
        <v>370.7403419193733</v>
      </c>
      <c r="HCV2" t="n">
        <v>347.6608402193609</v>
      </c>
      <c r="HCW2" t="n">
        <v>296.167924360684</v>
      </c>
      <c r="HCX2" t="n">
        <v>279.5665170715674</v>
      </c>
      <c r="HCY2" t="n">
        <v>296.0872037589508</v>
      </c>
      <c r="HCZ2" t="n">
        <v>342.3407239799922</v>
      </c>
      <c r="HDA2" t="n">
        <v>314.8959246887763</v>
      </c>
      <c r="HDB2" t="n">
        <v>340.5065498135802</v>
      </c>
      <c r="HDC2" t="n">
        <v>441.317896310906</v>
      </c>
      <c r="HDD2" t="n">
        <v>526.5510451907051</v>
      </c>
      <c r="HDE2" t="n">
        <v>657.9823424541726</v>
      </c>
      <c r="HDF2" t="n">
        <v>753.1353805400381</v>
      </c>
      <c r="HDG2" t="n">
        <v>855.1848163631144</v>
      </c>
      <c r="HDH2" t="n">
        <v>844.4485918194837</v>
      </c>
      <c r="HDI2" t="n">
        <v>783.8823925143922</v>
      </c>
      <c r="HDJ2" t="n">
        <v>534.81734705812</v>
      </c>
      <c r="HDK2" t="n">
        <v>249.9711353698397</v>
      </c>
      <c r="HDL2" t="n">
        <v>127.5937577203663</v>
      </c>
      <c r="HDM2" t="n">
        <v>74.73246140477278</v>
      </c>
      <c r="HDN2" t="n">
        <v>50.69381117182335</v>
      </c>
      <c r="HDO2" t="n">
        <v>50.98722765292198</v>
      </c>
      <c r="HDP2" t="n">
        <v>68.50453452301902</v>
      </c>
      <c r="HDQ2" t="n">
        <v>177.0020701669126</v>
      </c>
      <c r="HDR2" t="n">
        <v>333.1849866719201</v>
      </c>
      <c r="HDS2" t="n">
        <v>369.9266325752164</v>
      </c>
      <c r="HDT2" t="n">
        <v>345.6357724578921</v>
      </c>
      <c r="HDU2" t="n">
        <v>292.0135896752807</v>
      </c>
      <c r="HDV2" t="n">
        <v>283.4899590669439</v>
      </c>
      <c r="HDW2" t="n">
        <v>295.5075361098293</v>
      </c>
      <c r="HDX2" t="n">
        <v>332.3005625849879</v>
      </c>
      <c r="HDY2" t="n">
        <v>316.2886230137512</v>
      </c>
      <c r="HDZ2" t="n">
        <v>336.093214469449</v>
      </c>
      <c r="HEA2" t="n">
        <v>447.3874360458194</v>
      </c>
      <c r="HEB2" t="n">
        <v>540.8474262995314</v>
      </c>
      <c r="HEC2" t="n">
        <v>671.5893088317293</v>
      </c>
      <c r="HED2" t="n">
        <v>736.002989435388</v>
      </c>
      <c r="HEE2" t="n">
        <v>853.3468549800289</v>
      </c>
      <c r="HEF2" t="n">
        <v>845.6516252701633</v>
      </c>
      <c r="HEG2" t="n">
        <v>778.2623174087967</v>
      </c>
      <c r="HEH2" t="n">
        <v>528.9238740215867</v>
      </c>
      <c r="HEI2" t="n">
        <v>253.942372931496</v>
      </c>
      <c r="HEJ2" t="n">
        <v>128.5298131063301</v>
      </c>
      <c r="HEK2" t="n">
        <v>74.29111321790705</v>
      </c>
      <c r="HEL2" t="n">
        <v>50.59651314473739</v>
      </c>
      <c r="HEM2" t="n">
        <v>50.40310513554297</v>
      </c>
      <c r="HEN2" t="n">
        <v>67.13264919126502</v>
      </c>
      <c r="HEO2" t="n">
        <v>174.8846175081711</v>
      </c>
      <c r="HEP2" t="n">
        <v>339.2467077171495</v>
      </c>
      <c r="HEQ2" t="n">
        <v>377.5320511601905</v>
      </c>
      <c r="HER2" t="n">
        <v>344.6078578365773</v>
      </c>
      <c r="HES2" t="n">
        <v>298.1218579603315</v>
      </c>
      <c r="HET2" t="n">
        <v>280.4700271454277</v>
      </c>
      <c r="HEU2" t="n">
        <v>305.7152153687902</v>
      </c>
      <c r="HEV2" t="n">
        <v>343.8973862460917</v>
      </c>
      <c r="HEW2" t="n">
        <v>321.377805559054</v>
      </c>
      <c r="HEX2" t="n">
        <v>339.9619461411375</v>
      </c>
      <c r="HEY2" t="n">
        <v>440.6495228759179</v>
      </c>
      <c r="HEZ2" t="n">
        <v>536.833525049276</v>
      </c>
      <c r="HFA2" t="n">
        <v>662.9981730890935</v>
      </c>
      <c r="HFB2" t="n">
        <v>753.6984428677036</v>
      </c>
      <c r="HFC2" t="n">
        <v>837.7427931996971</v>
      </c>
      <c r="HFD2" t="n">
        <v>849.5301257838266</v>
      </c>
      <c r="HFE2" t="n">
        <v>779.5001445635058</v>
      </c>
      <c r="HFF2" t="n">
        <v>525.6986079979803</v>
      </c>
      <c r="HFG2" t="n">
        <v>252.4293175598613</v>
      </c>
      <c r="HFH2" t="n">
        <v>129.6941040380416</v>
      </c>
      <c r="HFI2" t="n">
        <v>74.55567333937674</v>
      </c>
      <c r="HFJ2" t="n">
        <v>50.29233821589978</v>
      </c>
      <c r="HFK2" t="n">
        <v>51.31287920397033</v>
      </c>
      <c r="HFL2" t="n">
        <v>65.86409088301026</v>
      </c>
      <c r="HFM2" t="n">
        <v>174.2364979518515</v>
      </c>
      <c r="HFN2" t="n">
        <v>329.5137766001741</v>
      </c>
      <c r="HFO2" t="n">
        <v>376.2179102324852</v>
      </c>
      <c r="HFP2" t="n">
        <v>348.2300156704354</v>
      </c>
      <c r="HFQ2" t="n">
        <v>292.2791249349661</v>
      </c>
      <c r="HFR2" t="n">
        <v>278.3521015501512</v>
      </c>
      <c r="HFS2" t="n">
        <v>302.5465747540196</v>
      </c>
      <c r="HFT2" t="n">
        <v>341.2993602586174</v>
      </c>
      <c r="HFU2" t="n">
        <v>314.8506073091184</v>
      </c>
      <c r="HFV2" t="n">
        <v>337.7126290162811</v>
      </c>
      <c r="HFW2" t="n">
        <v>440.8328426179526</v>
      </c>
      <c r="HFX2" t="n">
        <v>534.9852101543352</v>
      </c>
      <c r="HFY2" t="n">
        <v>679.1488759617878</v>
      </c>
      <c r="HFZ2" t="n">
        <v>736.4126969128555</v>
      </c>
      <c r="HGA2" t="n">
        <v>848.195050362871</v>
      </c>
      <c r="HGB2" t="n">
        <v>844.4847921970996</v>
      </c>
      <c r="HGC2" t="n">
        <v>793.892151726926</v>
      </c>
      <c r="HGD2" t="n">
        <v>519.489961325518</v>
      </c>
      <c r="HGE2" t="n">
        <v>247.7484163231275</v>
      </c>
      <c r="HGF2" t="n">
        <v>125.8602715701102</v>
      </c>
      <c r="HGG2" t="n">
        <v>72.00880793799837</v>
      </c>
      <c r="HGH2" t="n">
        <v>49.975680617142</v>
      </c>
      <c r="HGI2" t="n">
        <v>51.06877394062689</v>
      </c>
      <c r="HGJ2" t="n">
        <v>66.50308596085964</v>
      </c>
      <c r="HGK2" t="n">
        <v>176.4075205333937</v>
      </c>
      <c r="HGL2" t="n">
        <v>332.8698045510049</v>
      </c>
      <c r="HGM2" t="n">
        <v>367.8060622937363</v>
      </c>
      <c r="HGN2" t="n">
        <v>343.2034892886708</v>
      </c>
      <c r="HGO2" t="n">
        <v>292.2187897949963</v>
      </c>
      <c r="HGP2" t="n">
        <v>276.9549380995773</v>
      </c>
      <c r="HGQ2" t="n">
        <v>294.9407305423966</v>
      </c>
      <c r="HGR2" t="n">
        <v>343.7140800932164</v>
      </c>
      <c r="HGS2" t="n">
        <v>323.0351630609317</v>
      </c>
      <c r="HGT2" t="n">
        <v>335.8365941898532</v>
      </c>
      <c r="HGU2" t="n">
        <v>447.4210392103968</v>
      </c>
      <c r="HGV2" t="n">
        <v>538.8992534620231</v>
      </c>
      <c r="HGW2" t="n">
        <v>659.947497205981</v>
      </c>
      <c r="HGX2" t="n">
        <v>752.8530639133971</v>
      </c>
      <c r="HGY2" t="n">
        <v>828.3497525606826</v>
      </c>
      <c r="HGZ2" t="n">
        <v>838.6825510248623</v>
      </c>
      <c r="HHA2" t="n">
        <v>789.5989933132519</v>
      </c>
      <c r="HHB2" t="n">
        <v>527.3753315748814</v>
      </c>
      <c r="HHC2" t="n">
        <v>249.8274672547341</v>
      </c>
      <c r="HHD2" t="n">
        <v>128.0909875562872</v>
      </c>
      <c r="HHE2" t="n">
        <v>74.56285740870153</v>
      </c>
      <c r="HHF2" t="n">
        <v>49.99948946668548</v>
      </c>
      <c r="HHG2" t="n">
        <v>50.1710768657982</v>
      </c>
      <c r="HHH2" t="n">
        <v>67.48587556577252</v>
      </c>
      <c r="HHI2" t="n">
        <v>173.4919323747336</v>
      </c>
      <c r="HHJ2" t="n">
        <v>328.3955815427021</v>
      </c>
      <c r="HHK2" t="n">
        <v>371.9550545647489</v>
      </c>
      <c r="HHL2" t="n">
        <v>342.351177252952</v>
      </c>
      <c r="HHM2" t="n">
        <v>296.0082266029394</v>
      </c>
      <c r="HHN2" t="n">
        <v>280.1427304349929</v>
      </c>
      <c r="HHO2" t="n">
        <v>298.1250859590799</v>
      </c>
      <c r="HHP2" t="n">
        <v>335.4981866603107</v>
      </c>
      <c r="HHQ2" t="n">
        <v>317.979736920178</v>
      </c>
      <c r="HHR2" t="n">
        <v>349.5365499079604</v>
      </c>
      <c r="HHS2" t="n">
        <v>445.3520517397172</v>
      </c>
      <c r="HHT2" t="n">
        <v>536.3388218512076</v>
      </c>
      <c r="HHU2" t="n">
        <v>673.4788654878572</v>
      </c>
      <c r="HHV2" t="n">
        <v>756.6808386755035</v>
      </c>
      <c r="HHW2" t="n">
        <v>853.8975922772237</v>
      </c>
      <c r="HHX2" t="n">
        <v>834.4527316667333</v>
      </c>
      <c r="HHY2" t="n">
        <v>789.3362729735614</v>
      </c>
      <c r="HHZ2" t="n">
        <v>520.5823133212557</v>
      </c>
      <c r="HIA2" t="n">
        <v>246.0170509797949</v>
      </c>
      <c r="HIB2" t="n">
        <v>126.5072560881373</v>
      </c>
      <c r="HIC2" t="n">
        <v>73.46762108391779</v>
      </c>
      <c r="HID2" t="n">
        <v>49.99632521496808</v>
      </c>
      <c r="HIE2" t="n">
        <v>49.97995655593937</v>
      </c>
      <c r="HIF2" t="n">
        <v>67.40113512502755</v>
      </c>
      <c r="HIG2" t="n">
        <v>175.5087329351465</v>
      </c>
      <c r="HIH2" t="n">
        <v>335.7396120758596</v>
      </c>
      <c r="HII2" t="n">
        <v>376.2016777201285</v>
      </c>
      <c r="HIJ2" t="n">
        <v>342.6042473852296</v>
      </c>
      <c r="HIK2" t="n">
        <v>291.3523864980753</v>
      </c>
      <c r="HIL2" t="n">
        <v>280.6628942256308</v>
      </c>
      <c r="HIM2" t="n">
        <v>301.666599958856</v>
      </c>
      <c r="HIN2" t="n">
        <v>337.8910295471105</v>
      </c>
      <c r="HIO2" t="n">
        <v>315.6384952654389</v>
      </c>
      <c r="HIP2" t="n">
        <v>339.0538878969489</v>
      </c>
      <c r="HIQ2" t="n">
        <v>443.0704872710567</v>
      </c>
      <c r="HIR2" t="n">
        <v>538.7192471104331</v>
      </c>
      <c r="HIS2" t="n">
        <v>670.6767707750973</v>
      </c>
      <c r="HIT2" t="n">
        <v>752.5841871916896</v>
      </c>
      <c r="HIU2" t="n">
        <v>844.1744086216221</v>
      </c>
      <c r="HIV2" t="n">
        <v>837.8724263260814</v>
      </c>
      <c r="HIW2" t="n">
        <v>787.0775218412105</v>
      </c>
      <c r="HIX2" t="n">
        <v>528.5370779848472</v>
      </c>
      <c r="HIY2" t="n">
        <v>247.7721547719147</v>
      </c>
      <c r="HIZ2" t="n">
        <v>128.3949003673127</v>
      </c>
      <c r="HJA2" t="n">
        <v>73.89741858931994</v>
      </c>
      <c r="HJB2" t="n">
        <v>50.81877340260493</v>
      </c>
      <c r="HJC2" t="n">
        <v>50.24682080655467</v>
      </c>
      <c r="HJD2" t="n">
        <v>67.66142901550801</v>
      </c>
      <c r="HJE2" t="n">
        <v>172.2798893671736</v>
      </c>
      <c r="HJF2" t="n">
        <v>333.1345240957976</v>
      </c>
      <c r="HJG2" t="n">
        <v>373.3263398688499</v>
      </c>
      <c r="HJH2" t="n">
        <v>347.3771074905546</v>
      </c>
      <c r="HJI2" t="n">
        <v>301.798909732404</v>
      </c>
      <c r="HJJ2" t="n">
        <v>276.0953273464109</v>
      </c>
      <c r="HJK2" t="n">
        <v>300.5387674969647</v>
      </c>
      <c r="HJL2" t="n">
        <v>335.6461809095821</v>
      </c>
      <c r="HJM2" t="n">
        <v>318.4864760320816</v>
      </c>
      <c r="HJN2" t="n">
        <v>332.3879096366108</v>
      </c>
      <c r="HJO2" t="n">
        <v>430.8822994589092</v>
      </c>
      <c r="HJP2" t="n">
        <v>529.8143246017215</v>
      </c>
      <c r="HJQ2" t="n">
        <v>660.5264834174704</v>
      </c>
      <c r="HJR2" t="n">
        <v>737.7722807134709</v>
      </c>
      <c r="HJS2" t="n">
        <v>839.3679409066033</v>
      </c>
      <c r="HJT2" t="n">
        <v>851.3401287417354</v>
      </c>
      <c r="HJU2" t="n">
        <v>799.0322376441478</v>
      </c>
      <c r="HJV2" t="n">
        <v>524.1790113235896</v>
      </c>
      <c r="HJW2" t="n">
        <v>251.166785044319</v>
      </c>
      <c r="HJX2" t="n">
        <v>129.04925269977</v>
      </c>
      <c r="HJY2" t="n">
        <v>75.29904137104216</v>
      </c>
      <c r="HJZ2" t="n">
        <v>50.49533042676422</v>
      </c>
      <c r="HKA2" t="n">
        <v>50.58470491698673</v>
      </c>
      <c r="HKB2" t="n">
        <v>67.22493493590548</v>
      </c>
      <c r="HKC2" t="n">
        <v>177.9021943665323</v>
      </c>
      <c r="HKD2" t="n">
        <v>328.5045722014957</v>
      </c>
      <c r="HKE2" t="n">
        <v>369.8872299322382</v>
      </c>
      <c r="HKF2" t="n">
        <v>339.5162699843274</v>
      </c>
      <c r="HKG2" t="n">
        <v>296.7063172052897</v>
      </c>
      <c r="HKH2" t="n">
        <v>281.3253890826044</v>
      </c>
      <c r="HKI2" t="n">
        <v>300.2351653767836</v>
      </c>
      <c r="HKJ2" t="n">
        <v>334.6118631106726</v>
      </c>
      <c r="HKK2" t="n">
        <v>322.7823638412179</v>
      </c>
      <c r="HKL2" t="n">
        <v>337.554398031455</v>
      </c>
      <c r="HKM2" t="n">
        <v>443.9454356539416</v>
      </c>
      <c r="HKN2" t="n">
        <v>544.5958695700067</v>
      </c>
      <c r="HKO2" t="n">
        <v>665.6377630081735</v>
      </c>
      <c r="HKP2" t="n">
        <v>735.2124185818498</v>
      </c>
      <c r="HKQ2" t="n">
        <v>835.0055218593145</v>
      </c>
      <c r="HKR2" t="n">
        <v>855.8072057745982</v>
      </c>
      <c r="HKS2" t="n">
        <v>781.2090124121793</v>
      </c>
      <c r="HKT2" t="n">
        <v>520.9047719359569</v>
      </c>
      <c r="HKU2" t="n">
        <v>247.3526302579841</v>
      </c>
      <c r="HKV2" t="n">
        <v>128.0094051300056</v>
      </c>
      <c r="HKW2" t="n">
        <v>73.90521851575977</v>
      </c>
      <c r="HKX2" t="n">
        <v>51.42294417513606</v>
      </c>
      <c r="HKY2" t="n">
        <v>50.14592248905009</v>
      </c>
      <c r="HKZ2" t="n">
        <v>66.34776825850516</v>
      </c>
      <c r="HLA2" t="n">
        <v>174.9926967432569</v>
      </c>
      <c r="HLB2" t="n">
        <v>329.5600577319031</v>
      </c>
      <c r="HLC2" t="n">
        <v>370.6171670956846</v>
      </c>
      <c r="HLD2" t="n">
        <v>348.3275219720682</v>
      </c>
      <c r="HLE2" t="n">
        <v>299.4950535228913</v>
      </c>
      <c r="HLF2" t="n">
        <v>283.1655266744006</v>
      </c>
      <c r="HLG2" t="n">
        <v>296.8831137456679</v>
      </c>
      <c r="HLH2" t="n">
        <v>340.425068243443</v>
      </c>
      <c r="HLI2" t="n">
        <v>318.6842443523077</v>
      </c>
      <c r="HLJ2" t="n">
        <v>341.3056102968829</v>
      </c>
      <c r="HLK2" t="n">
        <v>440.3584254029214</v>
      </c>
      <c r="HLL2" t="n">
        <v>542.8770621575945</v>
      </c>
      <c r="HLM2" t="n">
        <v>665.5250158363601</v>
      </c>
      <c r="HLN2" t="n">
        <v>759.8694135595866</v>
      </c>
      <c r="HLO2" t="n">
        <v>842.0132754158263</v>
      </c>
      <c r="HLP2" t="n">
        <v>841.22150284337</v>
      </c>
      <c r="HLQ2" t="n">
        <v>786.8307385463617</v>
      </c>
      <c r="HLR2" t="n">
        <v>539.3532463945726</v>
      </c>
      <c r="HLS2" t="n">
        <v>249.8476262603475</v>
      </c>
      <c r="HLT2" t="n">
        <v>126.9216038782955</v>
      </c>
      <c r="HLU2" t="n">
        <v>73.99979328132106</v>
      </c>
      <c r="HLV2" t="n">
        <v>50.70961779679735</v>
      </c>
      <c r="HLW2" t="n">
        <v>49.98007520641011</v>
      </c>
      <c r="HLX2" t="n">
        <v>67.80579328930935</v>
      </c>
      <c r="HLY2" t="n">
        <v>171.7527008556257</v>
      </c>
      <c r="HLZ2" t="n">
        <v>330.460929348551</v>
      </c>
      <c r="HMA2" t="n">
        <v>372.0746351522614</v>
      </c>
      <c r="HMB2" t="n">
        <v>339.4928221180141</v>
      </c>
      <c r="HMC2" t="n">
        <v>293.0260086147255</v>
      </c>
      <c r="HMD2" t="n">
        <v>279.0051820789285</v>
      </c>
      <c r="HME2" t="n">
        <v>294.0782735719656</v>
      </c>
      <c r="HMF2" t="n">
        <v>335.9580730625306</v>
      </c>
      <c r="HMG2" t="n">
        <v>315.5335024421944</v>
      </c>
      <c r="HMH2" t="n">
        <v>332.6767036952627</v>
      </c>
      <c r="HMI2" t="n">
        <v>444.5298369301697</v>
      </c>
      <c r="HMJ2" t="n">
        <v>541.2718650491057</v>
      </c>
      <c r="HMK2" t="n">
        <v>669.3201151675873</v>
      </c>
      <c r="HML2" t="n">
        <v>756.1676892625884</v>
      </c>
      <c r="HMM2" t="n">
        <v>855.0275093550433</v>
      </c>
      <c r="HMN2" t="n">
        <v>868.5099069029268</v>
      </c>
      <c r="HMO2" t="n">
        <v>772.6379465648579</v>
      </c>
      <c r="HMP2" t="n">
        <v>527.3509200969812</v>
      </c>
      <c r="HMQ2" t="n">
        <v>247.1015737707504</v>
      </c>
      <c r="HMR2" t="n">
        <v>124.1804878331192</v>
      </c>
      <c r="HMS2" t="n">
        <v>74.32385041568088</v>
      </c>
      <c r="HMT2" t="n">
        <v>50.16312738119287</v>
      </c>
      <c r="HMU2" t="n">
        <v>50.41312631238873</v>
      </c>
      <c r="HMV2" t="n">
        <v>66.80988964262174</v>
      </c>
      <c r="HMW2" t="n">
        <v>171.0820948974049</v>
      </c>
      <c r="HMX2" t="n">
        <v>329.5331634298212</v>
      </c>
      <c r="HMY2" t="n">
        <v>366.9005313617783</v>
      </c>
      <c r="HMZ2" t="n">
        <v>344.3521221506645</v>
      </c>
      <c r="HNA2" t="n">
        <v>294.6773809008651</v>
      </c>
      <c r="HNB2" t="n">
        <v>282.8887911414992</v>
      </c>
      <c r="HNC2" t="n">
        <v>299.3443279047788</v>
      </c>
      <c r="HND2" t="n">
        <v>337.955016965338</v>
      </c>
      <c r="HNE2" t="n">
        <v>322.3932818754855</v>
      </c>
      <c r="HNF2" t="n">
        <v>341.0294295839469</v>
      </c>
      <c r="HNG2" t="n">
        <v>439.4839972317206</v>
      </c>
      <c r="HNH2" t="n">
        <v>538.1582500040256</v>
      </c>
      <c r="HNI2" t="n">
        <v>661.2066190618514</v>
      </c>
      <c r="HNJ2" t="n">
        <v>750.6218345159633</v>
      </c>
      <c r="HNK2" t="n">
        <v>838.1899190800523</v>
      </c>
      <c r="HNL2" t="n">
        <v>839.7601775525093</v>
      </c>
      <c r="HNM2" t="n">
        <v>799.4099224614835</v>
      </c>
      <c r="HNN2" t="n">
        <v>527.5445515825877</v>
      </c>
      <c r="HNO2" t="n">
        <v>250.0778290709452</v>
      </c>
      <c r="HNP2" t="n">
        <v>128.289932601239</v>
      </c>
      <c r="HNQ2" t="n">
        <v>74.1723095118676</v>
      </c>
      <c r="HNR2" t="n">
        <v>50.39810622722892</v>
      </c>
      <c r="HNS2" t="n">
        <v>50.80482400535026</v>
      </c>
      <c r="HNT2" t="n">
        <v>67.3832263856232</v>
      </c>
      <c r="HNU2" t="n">
        <v>177.6095779292422</v>
      </c>
      <c r="HNV2" t="n">
        <v>338.4127833622255</v>
      </c>
      <c r="HNW2" t="n">
        <v>369.8287640496063</v>
      </c>
      <c r="HNX2" t="n">
        <v>345.3221941601142</v>
      </c>
      <c r="HNY2" t="n">
        <v>292.1140008253877</v>
      </c>
      <c r="HNZ2" t="n">
        <v>279.6383137864982</v>
      </c>
      <c r="HOA2" t="n">
        <v>301.2297122542068</v>
      </c>
      <c r="HOB2" t="n">
        <v>341.6507823828904</v>
      </c>
      <c r="HOC2" t="n">
        <v>322.5159304998147</v>
      </c>
      <c r="HOD2" t="n">
        <v>329.8755081023062</v>
      </c>
      <c r="HOE2" t="n">
        <v>438.278728511858</v>
      </c>
      <c r="HOF2" t="n">
        <v>537.9088077185788</v>
      </c>
      <c r="HOG2" t="n">
        <v>655.3281033559745</v>
      </c>
      <c r="HOH2" t="n">
        <v>738.6596586503981</v>
      </c>
      <c r="HOI2" t="n">
        <v>850.7340247311002</v>
      </c>
      <c r="HOJ2" t="n">
        <v>845.5461921386532</v>
      </c>
      <c r="HOK2" t="n">
        <v>782.4480542544006</v>
      </c>
      <c r="HOL2" t="n">
        <v>528.8201623157984</v>
      </c>
      <c r="HOM2" t="n">
        <v>246.5739137715753</v>
      </c>
      <c r="HON2" t="n">
        <v>127.0882506451105</v>
      </c>
      <c r="HOO2" t="n">
        <v>75.0546502212781</v>
      </c>
      <c r="HOP2" t="n">
        <v>51.44414022293178</v>
      </c>
      <c r="HOQ2" t="n">
        <v>49.51029175335149</v>
      </c>
      <c r="HOR2" t="n">
        <v>66.74992804074266</v>
      </c>
      <c r="HOS2" t="n">
        <v>177.0622003241481</v>
      </c>
      <c r="HOT2" t="n">
        <v>333.2102994564838</v>
      </c>
      <c r="HOU2" t="n">
        <v>369.7738850292412</v>
      </c>
      <c r="HOV2" t="n">
        <v>346.7872226003871</v>
      </c>
      <c r="HOW2" t="n">
        <v>291.9031677861318</v>
      </c>
      <c r="HOX2" t="n">
        <v>282.0810371929753</v>
      </c>
      <c r="HOY2" t="n">
        <v>298.7262842431052</v>
      </c>
      <c r="HOZ2" t="n">
        <v>340.139637282755</v>
      </c>
      <c r="HPA2" t="n">
        <v>323.4634960455753</v>
      </c>
      <c r="HPB2" t="n">
        <v>333.1760999018998</v>
      </c>
      <c r="HPC2" t="n">
        <v>438.4920174076161</v>
      </c>
      <c r="HPD2" t="n">
        <v>538.9858116611204</v>
      </c>
      <c r="HPE2" t="n">
        <v>668.3450822801011</v>
      </c>
      <c r="HPF2" t="n">
        <v>772.5125880999387</v>
      </c>
      <c r="HPG2" t="n">
        <v>838.0107969187667</v>
      </c>
      <c r="HPH2" t="n">
        <v>834.995588716869</v>
      </c>
      <c r="HPI2" t="n">
        <v>776.0004289273134</v>
      </c>
      <c r="HPJ2" t="n">
        <v>526.1116753882072</v>
      </c>
      <c r="HPK2" t="n">
        <v>243.3887612534277</v>
      </c>
      <c r="HPL2" t="n">
        <v>125.2157495160701</v>
      </c>
      <c r="HPM2" t="n">
        <v>72.27676013744754</v>
      </c>
      <c r="HPN2" t="n">
        <v>49.25671148924163</v>
      </c>
      <c r="HPO2" t="n">
        <v>49.07127172112424</v>
      </c>
      <c r="HPP2" t="n">
        <v>66.03865843232309</v>
      </c>
      <c r="HPQ2" t="n">
        <v>171.3661565924972</v>
      </c>
      <c r="HPR2" t="n">
        <v>317.3390489799521</v>
      </c>
      <c r="HPS2" t="n">
        <v>358.3817421781907</v>
      </c>
      <c r="HPT2" t="n">
        <v>334.6586560881231</v>
      </c>
      <c r="HPU2" t="n">
        <v>286.9796523470148</v>
      </c>
      <c r="HPV2" t="n">
        <v>273.7606373687515</v>
      </c>
      <c r="HPW2" t="n">
        <v>296.4227863449947</v>
      </c>
      <c r="HPX2" t="n">
        <v>337.8038157925456</v>
      </c>
      <c r="HPY2" t="n">
        <v>313.8668594634456</v>
      </c>
      <c r="HPZ2" t="n">
        <v>334.1067393171571</v>
      </c>
      <c r="HQA2" t="n">
        <v>432.6592170086436</v>
      </c>
      <c r="HQB2" t="n">
        <v>531.0385410722611</v>
      </c>
      <c r="HQC2" t="n">
        <v>661.0378313458851</v>
      </c>
      <c r="HQD2" t="n">
        <v>730.7783305745982</v>
      </c>
      <c r="HQE2" t="n">
        <v>805.1170662680644</v>
      </c>
      <c r="HQF2" t="n">
        <v>857.0135963019067</v>
      </c>
      <c r="HQG2" t="n">
        <v>765.269528743426</v>
      </c>
      <c r="HQH2" t="n">
        <v>504.1586944590944</v>
      </c>
      <c r="HQI2" t="n">
        <v>246.2861593431207</v>
      </c>
      <c r="HQJ2" t="n">
        <v>125.362394878001</v>
      </c>
      <c r="HQK2" t="n">
        <v>72.95605886256855</v>
      </c>
      <c r="HQL2" t="n">
        <v>49.36639075162386</v>
      </c>
      <c r="HQM2" t="n">
        <v>49.40007455600583</v>
      </c>
      <c r="HQN2" t="n">
        <v>66.88637538470529</v>
      </c>
      <c r="HQO2" t="n">
        <v>170.5087934020903</v>
      </c>
      <c r="HQP2" t="n">
        <v>321.653968429015</v>
      </c>
      <c r="HQQ2" t="n">
        <v>355.5796498585473</v>
      </c>
      <c r="HQR2" t="n">
        <v>338.9949755681301</v>
      </c>
      <c r="HQS2" t="n">
        <v>293.1202535650787</v>
      </c>
      <c r="HQT2" t="n">
        <v>277.0786324066722</v>
      </c>
      <c r="HQU2" t="n">
        <v>292.6757212117056</v>
      </c>
      <c r="HQV2" t="n">
        <v>333.0086519643974</v>
      </c>
      <c r="HQW2" t="n">
        <v>312.8351893571925</v>
      </c>
      <c r="HQX2" t="n">
        <v>332.2133967994025</v>
      </c>
      <c r="HQY2" t="n">
        <v>436.1824728237251</v>
      </c>
      <c r="HQZ2" t="n">
        <v>520.30707750841</v>
      </c>
      <c r="HRA2" t="n">
        <v>675.0680011804485</v>
      </c>
      <c r="HRB2" t="n">
        <v>734.4917378140443</v>
      </c>
      <c r="HRC2" t="n">
        <v>813.4732644500273</v>
      </c>
      <c r="HRD2" t="n">
        <v>828.726413209313</v>
      </c>
      <c r="HRE2" t="n">
        <v>780.4358079094532</v>
      </c>
      <c r="HRF2" t="n">
        <v>514.2201959392463</v>
      </c>
      <c r="HRG2" t="n">
        <v>246.4765121481062</v>
      </c>
      <c r="HRH2" t="n">
        <v>123.4782089954174</v>
      </c>
      <c r="HRI2" t="n">
        <v>72.89341579088641</v>
      </c>
      <c r="HRJ2" t="n">
        <v>49.36993427531867</v>
      </c>
      <c r="HRK2" t="n">
        <v>49.63100469672578</v>
      </c>
      <c r="HRL2" t="n">
        <v>66.69319205308254</v>
      </c>
      <c r="HRM2" t="n">
        <v>170.0713693691372</v>
      </c>
      <c r="HRN2" t="n">
        <v>331.3139266519529</v>
      </c>
      <c r="HRO2" t="n">
        <v>365.1067625867035</v>
      </c>
      <c r="HRP2" t="n">
        <v>340.7646040060142</v>
      </c>
      <c r="HRQ2" t="n">
        <v>286.4054122167954</v>
      </c>
      <c r="HRR2" t="n">
        <v>273.5864457179022</v>
      </c>
      <c r="HRS2" t="n">
        <v>287.2036737749305</v>
      </c>
      <c r="HRT2" t="n">
        <v>336.3502684362094</v>
      </c>
      <c r="HRU2" t="n">
        <v>312.1621607432623</v>
      </c>
      <c r="HRV2" t="n">
        <v>326.8871658958258</v>
      </c>
      <c r="HRW2" t="n">
        <v>430.671286373622</v>
      </c>
      <c r="HRX2" t="n">
        <v>530.9538765690573</v>
      </c>
      <c r="HRY2" t="n">
        <v>656.5498238899651</v>
      </c>
      <c r="HRZ2" t="n">
        <v>737.5224568888859</v>
      </c>
      <c r="HSA2" t="n">
        <v>824.0473617045438</v>
      </c>
      <c r="HSB2" t="n">
        <v>837.2931108479829</v>
      </c>
      <c r="HSC2" t="n">
        <v>772.4504326691689</v>
      </c>
      <c r="HSD2" t="n">
        <v>516.4296632460068</v>
      </c>
      <c r="HSE2" t="n">
        <v>245.8768284707741</v>
      </c>
      <c r="HSF2" t="n">
        <v>125.0644171702801</v>
      </c>
      <c r="HSG2" t="n">
        <v>72.02903646360994</v>
      </c>
      <c r="HSH2" t="n">
        <v>49.35928191778478</v>
      </c>
      <c r="HSI2" t="n">
        <v>48.56236991409389</v>
      </c>
      <c r="HSJ2" t="n">
        <v>65.99542880235356</v>
      </c>
      <c r="HSK2" t="n">
        <v>173.6160692143762</v>
      </c>
      <c r="HSL2" t="n">
        <v>328.517444041091</v>
      </c>
      <c r="HSM2" t="n">
        <v>364.661227254916</v>
      </c>
      <c r="HSN2" t="n">
        <v>339.1636056789632</v>
      </c>
      <c r="HSO2" t="n">
        <v>288.8924091368551</v>
      </c>
      <c r="HSP2" t="n">
        <v>271.5771158298905</v>
      </c>
      <c r="HSQ2" t="n">
        <v>294.77721584362</v>
      </c>
      <c r="HSR2" t="n">
        <v>335.9406780622096</v>
      </c>
      <c r="HSS2" t="n">
        <v>308.8551985867838</v>
      </c>
      <c r="HST2" t="n">
        <v>332.4400108045107</v>
      </c>
      <c r="HSU2" t="n">
        <v>429.7403212344985</v>
      </c>
      <c r="HSV2" t="n">
        <v>520.6280892311117</v>
      </c>
      <c r="HSW2" t="n">
        <v>640.1285687490151</v>
      </c>
      <c r="HSX2" t="n">
        <v>720.4662336662408</v>
      </c>
      <c r="HSY2" t="n">
        <v>836.7402608671699</v>
      </c>
      <c r="HSZ2" t="n">
        <v>829.9404038846247</v>
      </c>
      <c r="HTA2" t="n">
        <v>776.6666971040669</v>
      </c>
      <c r="HTB2" t="n">
        <v>515.7005079655731</v>
      </c>
      <c r="HTC2" t="n">
        <v>240.705058619872</v>
      </c>
      <c r="HTD2" t="n">
        <v>122.3793081356968</v>
      </c>
      <c r="HTE2" t="n">
        <v>72.86349982161417</v>
      </c>
      <c r="HTF2" t="n">
        <v>48.97837663363748</v>
      </c>
      <c r="HTG2" t="n">
        <v>50.32803950509395</v>
      </c>
      <c r="HTH2" t="n">
        <v>66.35995482296489</v>
      </c>
      <c r="HTI2" t="n">
        <v>169.4051529244265</v>
      </c>
      <c r="HTJ2" t="n">
        <v>324.0476805959592</v>
      </c>
      <c r="HTK2" t="n">
        <v>359.9422093390364</v>
      </c>
      <c r="HTL2" t="n">
        <v>335.8926482301388</v>
      </c>
      <c r="HTM2" t="n">
        <v>292.1025201161106</v>
      </c>
      <c r="HTN2" t="n">
        <v>278.2989457074451</v>
      </c>
      <c r="HTO2" t="n">
        <v>294.3708986352942</v>
      </c>
      <c r="HTP2" t="n">
        <v>333.673339964224</v>
      </c>
      <c r="HTQ2" t="n">
        <v>310.85515205024</v>
      </c>
      <c r="HTR2" t="n">
        <v>326.1594978437797</v>
      </c>
      <c r="HTS2" t="n">
        <v>430.9105237376649</v>
      </c>
      <c r="HTT2" t="n">
        <v>521.9109602282308</v>
      </c>
      <c r="HTU2" t="n">
        <v>666.8069927049427</v>
      </c>
      <c r="HTV2" t="n">
        <v>735.8184499281609</v>
      </c>
      <c r="HTW2" t="n">
        <v>842.2827868500889</v>
      </c>
      <c r="HTX2" t="n">
        <v>827.565071499945</v>
      </c>
      <c r="HTY2" t="n">
        <v>778.8742255505983</v>
      </c>
      <c r="HTZ2" t="n">
        <v>525.7046427818461</v>
      </c>
      <c r="HUA2" t="n">
        <v>241.9836469389818</v>
      </c>
      <c r="HUB2" t="n">
        <v>123.266157166029</v>
      </c>
      <c r="HUC2" t="n">
        <v>71.66748768075645</v>
      </c>
      <c r="HUD2" t="n">
        <v>48.66064399500353</v>
      </c>
      <c r="HUE2" t="n">
        <v>49.34976765651506</v>
      </c>
      <c r="HUF2" t="n">
        <v>65.11676259118491</v>
      </c>
      <c r="HUG2" t="n">
        <v>171.4854836674281</v>
      </c>
      <c r="HUH2" t="n">
        <v>324.0368375283043</v>
      </c>
      <c r="HUI2" t="n">
        <v>367.78165331596</v>
      </c>
      <c r="HUJ2" t="n">
        <v>337.4193411320781</v>
      </c>
      <c r="HUK2" t="n">
        <v>290.2537377280792</v>
      </c>
      <c r="HUL2" t="n">
        <v>272.1346548301441</v>
      </c>
      <c r="HUM2" t="n">
        <v>294.7128883089546</v>
      </c>
      <c r="HUN2" t="n">
        <v>329.3726490490458</v>
      </c>
      <c r="HUO2" t="n">
        <v>314.3925724634928</v>
      </c>
      <c r="HUP2" t="n">
        <v>329.945254870319</v>
      </c>
      <c r="HUQ2" t="n">
        <v>429.0745280190067</v>
      </c>
      <c r="HUR2" t="n">
        <v>527.507297688788</v>
      </c>
      <c r="HUS2" t="n">
        <v>634.6279223889669</v>
      </c>
      <c r="HUT2" t="n">
        <v>726.6270671146332</v>
      </c>
      <c r="HUU2" t="n">
        <v>823.1346276389769</v>
      </c>
      <c r="HUV2" t="n">
        <v>838.7221251044814</v>
      </c>
      <c r="HUW2" t="n">
        <v>756.5532907389753</v>
      </c>
      <c r="HUX2" t="n">
        <v>520.0696301351991</v>
      </c>
      <c r="HUY2" t="n">
        <v>241.8087091979122</v>
      </c>
      <c r="HUZ2" t="n">
        <v>123.4112288175633</v>
      </c>
      <c r="HVA2" t="n">
        <v>72.9875516729994</v>
      </c>
      <c r="HVB2" t="n">
        <v>48.60244763493274</v>
      </c>
      <c r="HVC2" t="n">
        <v>48.48046428065214</v>
      </c>
      <c r="HVD2" t="n">
        <v>65.90899868678937</v>
      </c>
      <c r="HVE2" t="n">
        <v>172.7637762330561</v>
      </c>
      <c r="HVF2" t="n">
        <v>325.630344887223</v>
      </c>
      <c r="HVG2" t="n">
        <v>365.6894862677577</v>
      </c>
      <c r="HVH2" t="n">
        <v>338.2578088881411</v>
      </c>
      <c r="HVI2" t="n">
        <v>289.5000195357107</v>
      </c>
      <c r="HVJ2" t="n">
        <v>277.2094292654722</v>
      </c>
      <c r="HVK2" t="n">
        <v>296.1612340185895</v>
      </c>
      <c r="HVL2" t="n">
        <v>337.6818827200898</v>
      </c>
      <c r="HVM2" t="n">
        <v>311.5484888468622</v>
      </c>
      <c r="HVN2" t="n">
        <v>327.6926086412511</v>
      </c>
      <c r="HVO2" t="n">
        <v>433.6206270960241</v>
      </c>
      <c r="HVP2" t="n">
        <v>526.3620603256312</v>
      </c>
      <c r="HVQ2" t="n">
        <v>651.3508718583076</v>
      </c>
      <c r="HVR2" t="n">
        <v>738.4992161947679</v>
      </c>
      <c r="HVS2" t="n">
        <v>828.9446970286403</v>
      </c>
      <c r="HVT2" t="n">
        <v>831.9922968577047</v>
      </c>
      <c r="HVU2" t="n">
        <v>767.2679047401896</v>
      </c>
      <c r="HVV2" t="n">
        <v>500.2388354679061</v>
      </c>
      <c r="HVW2" t="n">
        <v>245.5962643547977</v>
      </c>
      <c r="HVX2" t="n">
        <v>123.629201606568</v>
      </c>
      <c r="HVY2" t="n">
        <v>72.11795047530518</v>
      </c>
      <c r="HVZ2" t="n">
        <v>48.09323992856856</v>
      </c>
      <c r="HWA2" t="n">
        <v>50.35905810906462</v>
      </c>
      <c r="HWB2" t="n">
        <v>65.31322687366983</v>
      </c>
      <c r="HWC2" t="n">
        <v>173.584116148905</v>
      </c>
      <c r="HWD2" t="n">
        <v>319.74248287728</v>
      </c>
      <c r="HWE2" t="n">
        <v>363.910401703844</v>
      </c>
      <c r="HWF2" t="n">
        <v>337.2236412617493</v>
      </c>
      <c r="HWG2" t="n">
        <v>290.5026390052114</v>
      </c>
      <c r="HWH2" t="n">
        <v>269.8795616549209</v>
      </c>
      <c r="HWI2" t="n">
        <v>295.1897572873782</v>
      </c>
      <c r="HWJ2" t="n">
        <v>330.2746105674984</v>
      </c>
      <c r="HWK2" t="n">
        <v>310.7421268368446</v>
      </c>
      <c r="HWL2" t="n">
        <v>332.3914209068035</v>
      </c>
      <c r="HWM2" t="n">
        <v>432.2743225390311</v>
      </c>
      <c r="HWN2" t="n">
        <v>523.8437943726279</v>
      </c>
      <c r="HWO2" t="n">
        <v>647.1189074371249</v>
      </c>
      <c r="HWP2" t="n">
        <v>732.4505382172441</v>
      </c>
      <c r="HWQ2" t="n">
        <v>828.9676257724901</v>
      </c>
      <c r="HWR2" t="n">
        <v>835.3104509643439</v>
      </c>
      <c r="HWS2" t="n">
        <v>768.7507447391472</v>
      </c>
      <c r="HWT2" t="n">
        <v>519.868900051452</v>
      </c>
      <c r="HWU2" t="n">
        <v>243.0318056681532</v>
      </c>
      <c r="HWV2" t="n">
        <v>126.3899891311489</v>
      </c>
      <c r="HWW2" t="n">
        <v>72.13255651817991</v>
      </c>
      <c r="HWX2" t="n">
        <v>49.28936856376561</v>
      </c>
      <c r="HWY2" t="n">
        <v>49.45321232997556</v>
      </c>
      <c r="HWZ2" t="n">
        <v>65.52252821926626</v>
      </c>
      <c r="HXA2" t="n">
        <v>171.0884657522072</v>
      </c>
      <c r="HXB2" t="n">
        <v>325.1028501983723</v>
      </c>
      <c r="HXC2" t="n">
        <v>356.4600539129113</v>
      </c>
      <c r="HXD2" t="n">
        <v>340.1450478285543</v>
      </c>
      <c r="HXE2" t="n">
        <v>293.0552924127786</v>
      </c>
      <c r="HXF2" t="n">
        <v>268.0503995992632</v>
      </c>
      <c r="HXG2" t="n">
        <v>292.9294054813712</v>
      </c>
      <c r="HXH2" t="n">
        <v>332.6472237796631</v>
      </c>
      <c r="HXI2" t="n">
        <v>316.2066255835658</v>
      </c>
      <c r="HXJ2" t="n">
        <v>330.5024054908409</v>
      </c>
      <c r="HXK2" t="n">
        <v>435.4273398440172</v>
      </c>
      <c r="HXL2" t="n">
        <v>527.9277057162578</v>
      </c>
      <c r="HXM2" t="n">
        <v>642.3180393590887</v>
      </c>
      <c r="HXN2" t="n">
        <v>723.2309649843497</v>
      </c>
      <c r="HXO2" t="n">
        <v>823.3664371552792</v>
      </c>
      <c r="HXP2" t="n">
        <v>824.4617534734022</v>
      </c>
      <c r="HXQ2" t="n">
        <v>778.7527980891095</v>
      </c>
      <c r="HXR2" t="n">
        <v>514.2401375544113</v>
      </c>
      <c r="HXS2" t="n">
        <v>245.3661570464191</v>
      </c>
      <c r="HXT2" t="n">
        <v>125.8309365499829</v>
      </c>
      <c r="HXU2" t="n">
        <v>73.47337764617933</v>
      </c>
      <c r="HXV2" t="n">
        <v>49.94704550530827</v>
      </c>
      <c r="HXW2" t="n">
        <v>49.91436340616144</v>
      </c>
      <c r="HXX2" t="n">
        <v>66.30918227007312</v>
      </c>
      <c r="HXY2" t="n">
        <v>171.5914175164219</v>
      </c>
      <c r="HXZ2" t="n">
        <v>323.2443376740379</v>
      </c>
      <c r="HYA2" t="n">
        <v>359.606740943226</v>
      </c>
      <c r="HYB2" t="n">
        <v>341.4967589414955</v>
      </c>
      <c r="HYC2" t="n">
        <v>287.5351400755686</v>
      </c>
      <c r="HYD2" t="n">
        <v>267.2966627846694</v>
      </c>
      <c r="HYE2" t="n">
        <v>289.3136023615319</v>
      </c>
      <c r="HYF2" t="n">
        <v>337.2461491289225</v>
      </c>
      <c r="HYG2" t="n">
        <v>308.0578568409417</v>
      </c>
      <c r="HYH2" t="n">
        <v>322.5595251555767</v>
      </c>
      <c r="HYI2" t="n">
        <v>429.5127073211075</v>
      </c>
      <c r="HYJ2" t="n">
        <v>533.9150426553751</v>
      </c>
      <c r="HYK2" t="n">
        <v>644.1085124564135</v>
      </c>
      <c r="HYL2" t="n">
        <v>739.9910054215545</v>
      </c>
      <c r="HYM2" t="n">
        <v>824.8792976431185</v>
      </c>
      <c r="HYN2" t="n">
        <v>804.9475225820667</v>
      </c>
      <c r="HYO2" t="n">
        <v>783.5532365443368</v>
      </c>
      <c r="HYP2" t="n">
        <v>521.1288452537616</v>
      </c>
      <c r="HYQ2" t="n">
        <v>240.4351171305327</v>
      </c>
      <c r="HYR2" t="n">
        <v>123.6857124318212</v>
      </c>
      <c r="HYS2" t="n">
        <v>71.91110771100516</v>
      </c>
      <c r="HYT2" t="n">
        <v>48.65661668506299</v>
      </c>
      <c r="HYU2" t="n">
        <v>48.64546268061268</v>
      </c>
      <c r="HYV2" t="n">
        <v>67.0725099483912</v>
      </c>
      <c r="HYW2" t="n">
        <v>171.8383778583114</v>
      </c>
      <c r="HYX2" t="n">
        <v>323.3495877511039</v>
      </c>
      <c r="HYY2" t="n">
        <v>365.2030590117269</v>
      </c>
      <c r="HYZ2" t="n">
        <v>342.4017799567682</v>
      </c>
      <c r="HZA2" t="n">
        <v>294.7586198148448</v>
      </c>
      <c r="HZB2" t="n">
        <v>265.4236619949033</v>
      </c>
      <c r="HZC2" t="n">
        <v>291.670553710126</v>
      </c>
      <c r="HZD2" t="n">
        <v>333.098777986092</v>
      </c>
      <c r="HZE2" t="n">
        <v>312.9319339671327</v>
      </c>
      <c r="HZF2" t="n">
        <v>326.2763022742558</v>
      </c>
      <c r="HZG2" t="n">
        <v>435.6479076814948</v>
      </c>
      <c r="HZH2" t="n">
        <v>522.1172539089478</v>
      </c>
      <c r="HZI2" t="n">
        <v>661.3655770294662</v>
      </c>
      <c r="HZJ2" t="n">
        <v>725.8523586119035</v>
      </c>
      <c r="HZK2" t="n">
        <v>822.8584674404029</v>
      </c>
      <c r="HZL2" t="n">
        <v>820.4575134195665</v>
      </c>
      <c r="HZM2" t="n">
        <v>764.6141525776662</v>
      </c>
      <c r="HZN2" t="n">
        <v>510.137069221364</v>
      </c>
      <c r="HZO2" t="n">
        <v>240.9067788782662</v>
      </c>
      <c r="HZP2" t="n">
        <v>127.3761944389753</v>
      </c>
      <c r="HZQ2" t="n">
        <v>73.0476096755921</v>
      </c>
      <c r="HZR2" t="n">
        <v>49.52345724885525</v>
      </c>
      <c r="HZS2" t="n">
        <v>49.31409619622177</v>
      </c>
      <c r="HZT2" t="n">
        <v>66.62520756233383</v>
      </c>
      <c r="HZU2" t="n">
        <v>173.5992782974921</v>
      </c>
      <c r="HZV2" t="n">
        <v>327.990375179157</v>
      </c>
      <c r="HZW2" t="n">
        <v>363.1902577697596</v>
      </c>
      <c r="HZX2" t="n">
        <v>340.5609367479244</v>
      </c>
      <c r="HZY2" t="n">
        <v>292.3307556038865</v>
      </c>
      <c r="HZZ2" t="n">
        <v>272.254630604691</v>
      </c>
      <c r="IAA2" t="n">
        <v>294.9270397844832</v>
      </c>
      <c r="IAB2" t="n">
        <v>334.8011371936799</v>
      </c>
      <c r="IAC2" t="n">
        <v>314.487247404715</v>
      </c>
      <c r="IAD2" t="n">
        <v>331.0641996378165</v>
      </c>
      <c r="IAE2" t="n">
        <v>427.186793630712</v>
      </c>
      <c r="IAF2" t="n">
        <v>522.1389425302884</v>
      </c>
      <c r="IAG2" t="n">
        <v>653.2487723756655</v>
      </c>
      <c r="IAH2" t="n">
        <v>734.3728104013389</v>
      </c>
      <c r="IAI2" t="n">
        <v>826.4910706217082</v>
      </c>
      <c r="IAJ2" t="n">
        <v>819.6627251693064</v>
      </c>
      <c r="IAK2" t="n">
        <v>768.1340984444461</v>
      </c>
      <c r="IAL2" t="n">
        <v>520.7459942631665</v>
      </c>
      <c r="IAM2" t="n">
        <v>241.3542910885313</v>
      </c>
      <c r="IAN2" t="n">
        <v>126.4689808855033</v>
      </c>
      <c r="IAO2" t="n">
        <v>73.26004013452452</v>
      </c>
      <c r="IAP2" t="n">
        <v>50.15160060144527</v>
      </c>
      <c r="IAQ2" t="n">
        <v>49.33692561677204</v>
      </c>
      <c r="IAR2" t="n">
        <v>66.78098760398247</v>
      </c>
      <c r="IAS2" t="n">
        <v>169.850873862937</v>
      </c>
      <c r="IAT2" t="n">
        <v>326.8759616752566</v>
      </c>
      <c r="IAU2" t="n">
        <v>363.9580487089419</v>
      </c>
      <c r="IAV2" t="n">
        <v>335.8186596794187</v>
      </c>
      <c r="IAW2" t="n">
        <v>294.7499625860672</v>
      </c>
      <c r="IAX2" t="n">
        <v>272.8550798989178</v>
      </c>
      <c r="IAY2" t="n">
        <v>294.1635991016298</v>
      </c>
      <c r="IAZ2" t="n">
        <v>337.9208646377438</v>
      </c>
      <c r="IBA2" t="n">
        <v>311.9484515836414</v>
      </c>
      <c r="IBB2" t="n">
        <v>327.7151303347748</v>
      </c>
      <c r="IBC2" t="n">
        <v>423.8088639260266</v>
      </c>
      <c r="IBD2" t="n">
        <v>527.5424613451509</v>
      </c>
      <c r="IBE2" t="n">
        <v>659.3443106761616</v>
      </c>
      <c r="IBF2" t="n">
        <v>742.2173550277163</v>
      </c>
      <c r="IBG2" t="n">
        <v>831.8319870260885</v>
      </c>
      <c r="IBH2" t="n">
        <v>827.5603261819085</v>
      </c>
      <c r="IBI2" t="n">
        <v>777.7449921714643</v>
      </c>
      <c r="IBJ2" t="n">
        <v>520.85053063602</v>
      </c>
      <c r="IBK2" t="n">
        <v>243.9853677747634</v>
      </c>
      <c r="IBL2" t="n">
        <v>124.4033066703455</v>
      </c>
      <c r="IBM2" t="n">
        <v>72.05041588657299</v>
      </c>
      <c r="IBN2" t="n">
        <v>49.33692744365817</v>
      </c>
      <c r="IBO2" t="n">
        <v>49.02892035403646</v>
      </c>
      <c r="IBP2" t="n">
        <v>65.65450322416461</v>
      </c>
      <c r="IBQ2" t="n">
        <v>172.3399045603401</v>
      </c>
      <c r="IBR2" t="n">
        <v>325.570706815275</v>
      </c>
      <c r="IBS2" t="n">
        <v>364.5655558859678</v>
      </c>
      <c r="IBT2" t="n">
        <v>333.5542375863873</v>
      </c>
      <c r="IBU2" t="n">
        <v>287.6069116111161</v>
      </c>
      <c r="IBV2" t="n">
        <v>267.7489250496101</v>
      </c>
      <c r="IBW2" t="n">
        <v>288.0659080961658</v>
      </c>
      <c r="IBX2" t="n">
        <v>337.5885900573019</v>
      </c>
      <c r="IBY2" t="n">
        <v>311.5344834310738</v>
      </c>
      <c r="IBZ2" t="n">
        <v>334.4934192432597</v>
      </c>
      <c r="ICA2" t="n">
        <v>432.5049111318089</v>
      </c>
      <c r="ICB2" t="n">
        <v>526.2339986509517</v>
      </c>
      <c r="ICC2" t="n">
        <v>654.7285150778503</v>
      </c>
      <c r="ICD2" t="n">
        <v>739.3118660249826</v>
      </c>
      <c r="ICE2" t="n">
        <v>827.9490380820371</v>
      </c>
      <c r="ICF2" t="n">
        <v>823.0395279335947</v>
      </c>
      <c r="ICG2" t="n">
        <v>772.8621259950564</v>
      </c>
      <c r="ICH2" t="n">
        <v>513.3227531713499</v>
      </c>
      <c r="ICI2" t="n">
        <v>250.4722990986184</v>
      </c>
      <c r="ICJ2" t="n">
        <v>126.7615658978518</v>
      </c>
      <c r="ICK2" t="n">
        <v>71.87699905997042</v>
      </c>
      <c r="ICL2" t="n">
        <v>48.59361408972543</v>
      </c>
      <c r="ICM2" t="n">
        <v>49.14312304121351</v>
      </c>
      <c r="ICN2" t="n">
        <v>64.61708942696006</v>
      </c>
      <c r="ICO2" t="n">
        <v>174.1734498085019</v>
      </c>
      <c r="ICP2" t="n">
        <v>325.6326536572787</v>
      </c>
      <c r="ICQ2" t="n">
        <v>362.113736453172</v>
      </c>
      <c r="ICR2" t="n">
        <v>339.6415008092559</v>
      </c>
      <c r="ICS2" t="n">
        <v>294.8144527248926</v>
      </c>
      <c r="ICT2" t="n">
        <v>273.9392026165805</v>
      </c>
      <c r="ICU2" t="n">
        <v>299.92733840083</v>
      </c>
      <c r="ICV2" t="n">
        <v>333.4195184585715</v>
      </c>
      <c r="ICW2" t="n">
        <v>319.4832823515533</v>
      </c>
      <c r="ICX2" t="n">
        <v>327.2627484680557</v>
      </c>
      <c r="ICY2" t="n">
        <v>442.163452803255</v>
      </c>
      <c r="ICZ2" t="n">
        <v>532.3738176686517</v>
      </c>
      <c r="IDA2" t="n">
        <v>660.5604363926135</v>
      </c>
      <c r="IDB2" t="n">
        <v>751.3259054012005</v>
      </c>
      <c r="IDC2" t="n">
        <v>819.2428832329431</v>
      </c>
      <c r="IDD2" t="n">
        <v>823.9077406410031</v>
      </c>
      <c r="IDE2" t="n">
        <v>778.3219760557361</v>
      </c>
      <c r="IDF2" t="n">
        <v>512.2260831628356</v>
      </c>
      <c r="IDG2" t="n">
        <v>247.0714582825695</v>
      </c>
      <c r="IDH2" t="n">
        <v>127.8593814903293</v>
      </c>
      <c r="IDI2" t="n">
        <v>72.31844409744079</v>
      </c>
      <c r="IDJ2" t="n">
        <v>48.95102670469971</v>
      </c>
      <c r="IDK2" t="n">
        <v>50.00515862870441</v>
      </c>
      <c r="IDL2" t="n">
        <v>66.36681519385269</v>
      </c>
      <c r="IDM2" t="n">
        <v>172.259311154956</v>
      </c>
      <c r="IDN2" t="n">
        <v>322.1864451398027</v>
      </c>
      <c r="IDO2" t="n">
        <v>371.2758708775943</v>
      </c>
      <c r="IDP2" t="n">
        <v>335.9681002979698</v>
      </c>
      <c r="IDQ2" t="n">
        <v>289.5533662004489</v>
      </c>
      <c r="IDR2" t="n">
        <v>275.1765578909273</v>
      </c>
      <c r="IDS2" t="n">
        <v>291.0382944265579</v>
      </c>
      <c r="IDT2" t="n">
        <v>327.3117574989217</v>
      </c>
      <c r="IDU2" t="n">
        <v>315.9492037643302</v>
      </c>
      <c r="IDV2" t="n">
        <v>327.7921573895773</v>
      </c>
      <c r="IDW2" t="n">
        <v>429.2441853481064</v>
      </c>
      <c r="IDX2" t="n">
        <v>526.2155181536584</v>
      </c>
      <c r="IDY2" t="n">
        <v>650.1675674130356</v>
      </c>
      <c r="IDZ2" t="n">
        <v>727.4608924740218</v>
      </c>
      <c r="IEA2" t="n">
        <v>822.9126592041829</v>
      </c>
      <c r="IEB2" t="n">
        <v>832.9080763377171</v>
      </c>
      <c r="IEC2" t="n">
        <v>765.6815563235428</v>
      </c>
      <c r="IED2" t="n">
        <v>514.4507292239801</v>
      </c>
      <c r="IEE2" t="n">
        <v>241.319377376491</v>
      </c>
      <c r="IEF2" t="n">
        <v>126.6821312424396</v>
      </c>
      <c r="IEG2" t="n">
        <v>72.60159511837972</v>
      </c>
      <c r="IEH2" t="n">
        <v>49.83045243076724</v>
      </c>
      <c r="IEI2" t="n">
        <v>49.15758753314043</v>
      </c>
      <c r="IEJ2" t="n">
        <v>66.88903548579277</v>
      </c>
      <c r="IEK2" t="n">
        <v>173.1052062871387</v>
      </c>
      <c r="IEL2" t="n">
        <v>324.8284436466084</v>
      </c>
      <c r="IEM2" t="n">
        <v>367.758956227443</v>
      </c>
      <c r="IEN2" t="n">
        <v>339.5742095811156</v>
      </c>
      <c r="IEO2" t="n">
        <v>289.8811712388856</v>
      </c>
      <c r="IEP2" t="n">
        <v>271.1596404376415</v>
      </c>
      <c r="IEQ2" t="n">
        <v>293.1231398187529</v>
      </c>
      <c r="IER2" t="n">
        <v>335.4165921172523</v>
      </c>
      <c r="IES2" t="n">
        <v>313.9885418843223</v>
      </c>
      <c r="IET2" t="n">
        <v>325.564229674517</v>
      </c>
      <c r="IEU2" t="n">
        <v>425.2416071253472</v>
      </c>
      <c r="IEV2" t="n">
        <v>518.5410120283537</v>
      </c>
      <c r="IEW2" t="n">
        <v>661.5226883518633</v>
      </c>
      <c r="IEX2" t="n">
        <v>729.8746760636336</v>
      </c>
      <c r="IEY2" t="n">
        <v>815.9449717151724</v>
      </c>
      <c r="IEZ2" t="n">
        <v>831.3144820152764</v>
      </c>
      <c r="IFA2" t="n">
        <v>767.5916213346692</v>
      </c>
      <c r="IFB2" t="n">
        <v>521.6721065053212</v>
      </c>
      <c r="IFC2" t="n">
        <v>243.1973055891881</v>
      </c>
      <c r="IFD2" t="n">
        <v>123.7028648722838</v>
      </c>
      <c r="IFE2" t="n">
        <v>71.99696835009951</v>
      </c>
      <c r="IFF2" t="n">
        <v>49.56316649144878</v>
      </c>
      <c r="IFG2" t="n">
        <v>49.332334092841</v>
      </c>
      <c r="IFH2" t="n">
        <v>66.23786030814432</v>
      </c>
      <c r="IFI2" t="n">
        <v>167.5029492238281</v>
      </c>
      <c r="IFJ2" t="n">
        <v>323.3150784580537</v>
      </c>
      <c r="IFK2" t="n">
        <v>368.8106831317925</v>
      </c>
      <c r="IFL2" t="n">
        <v>333.2803855986655</v>
      </c>
      <c r="IFM2" t="n">
        <v>286.447285917495</v>
      </c>
      <c r="IFN2" t="n">
        <v>270.3062853724665</v>
      </c>
      <c r="IFO2" t="n">
        <v>293.2966152936628</v>
      </c>
      <c r="IFP2" t="n">
        <v>332.3738899569839</v>
      </c>
      <c r="IFQ2" t="n">
        <v>317.8331105115776</v>
      </c>
      <c r="IFR2" t="n">
        <v>329.9319348359073</v>
      </c>
      <c r="IFS2" t="n">
        <v>431.0995567525492</v>
      </c>
      <c r="IFT2" t="n">
        <v>523.6789188102287</v>
      </c>
      <c r="IFU2" t="n">
        <v>650.8710059278442</v>
      </c>
      <c r="IFV2" t="n">
        <v>739.7125201284501</v>
      </c>
      <c r="IFW2" t="n">
        <v>833.0315397642231</v>
      </c>
      <c r="IFX2" t="n">
        <v>831.9228095167791</v>
      </c>
      <c r="IFY2" t="n">
        <v>753.1774937517033</v>
      </c>
      <c r="IFZ2" t="n">
        <v>520.6735514322282</v>
      </c>
      <c r="IGA2" t="n">
        <v>238.9542965940292</v>
      </c>
      <c r="IGB2" t="n">
        <v>125.2336179736321</v>
      </c>
      <c r="IGC2" t="n">
        <v>71.29732074514597</v>
      </c>
      <c r="IGD2" t="n">
        <v>48.86362163810471</v>
      </c>
      <c r="IGE2" t="n">
        <v>49.60861224546578</v>
      </c>
      <c r="IGF2" t="n">
        <v>65.98421881489389</v>
      </c>
      <c r="IGG2" t="n">
        <v>173.1731626745707</v>
      </c>
      <c r="IGH2" t="n">
        <v>319.6947663442126</v>
      </c>
      <c r="IGI2" t="n">
        <v>362.1772626489176</v>
      </c>
      <c r="IGJ2" t="n">
        <v>340.4235352746178</v>
      </c>
      <c r="IGK2" t="n">
        <v>290.264011310102</v>
      </c>
      <c r="IGL2" t="n">
        <v>270.5842617837157</v>
      </c>
      <c r="IGM2" t="n">
        <v>296.8430982325671</v>
      </c>
      <c r="IGN2" t="n">
        <v>323.6174158069243</v>
      </c>
      <c r="IGO2" t="n">
        <v>310.6524041349972</v>
      </c>
      <c r="IGP2" t="n">
        <v>329.1177498656725</v>
      </c>
      <c r="IGQ2" t="n">
        <v>422.2752452356481</v>
      </c>
      <c r="IGR2" t="n">
        <v>528.201483990775</v>
      </c>
      <c r="IGS2" t="n">
        <v>665.4789429750399</v>
      </c>
      <c r="IGT2" t="n">
        <v>735.3561881160221</v>
      </c>
      <c r="IGU2" t="n">
        <v>828.0382787663934</v>
      </c>
      <c r="IGV2" t="n">
        <v>817.1165283526871</v>
      </c>
      <c r="IGW2" t="n">
        <v>759.3553863545591</v>
      </c>
      <c r="IGX2" t="n">
        <v>512.0248758821704</v>
      </c>
      <c r="IGY2" t="n">
        <v>247.1654704648179</v>
      </c>
      <c r="IGZ2" t="n">
        <v>126.0303731014831</v>
      </c>
      <c r="IHA2" t="n">
        <v>73.28752909317325</v>
      </c>
      <c r="IHB2" t="n">
        <v>48.4860227063974</v>
      </c>
      <c r="IHC2" t="n">
        <v>49.71653782084112</v>
      </c>
      <c r="IHD2" t="n">
        <v>67.06039346219514</v>
      </c>
      <c r="IHE2" t="n">
        <v>172.2761457316624</v>
      </c>
      <c r="IHF2" t="n">
        <v>330.5021768209885</v>
      </c>
      <c r="IHG2" t="n">
        <v>363.3575617219864</v>
      </c>
      <c r="IHH2" t="n">
        <v>334.3270001833248</v>
      </c>
      <c r="IHI2" t="n">
        <v>288.5545405248075</v>
      </c>
      <c r="IHJ2" t="n">
        <v>272.2242713169678</v>
      </c>
      <c r="IHK2" t="n">
        <v>287.0094900263086</v>
      </c>
      <c r="IHL2" t="n">
        <v>336.3962743249438</v>
      </c>
      <c r="IHM2" t="n">
        <v>309.9202164496507</v>
      </c>
      <c r="IHN2" t="n">
        <v>334.4070350413261</v>
      </c>
      <c r="IHO2" t="n">
        <v>436.3415349128883</v>
      </c>
      <c r="IHP2" t="n">
        <v>537.2316170374655</v>
      </c>
      <c r="IHQ2" t="n">
        <v>650.9280819472319</v>
      </c>
      <c r="IHR2" t="n">
        <v>720.6070493284076</v>
      </c>
      <c r="IHS2" t="n">
        <v>838.7534797140339</v>
      </c>
      <c r="IHT2" t="n">
        <v>841.1698364874203</v>
      </c>
      <c r="IHU2" t="n">
        <v>777.7984143507904</v>
      </c>
      <c r="IHV2" t="n">
        <v>517.3140540566741</v>
      </c>
      <c r="IHW2" t="n">
        <v>241.5620329748426</v>
      </c>
      <c r="IHX2" t="n">
        <v>125.4472225089467</v>
      </c>
      <c r="IHY2" t="n">
        <v>74.01132430976315</v>
      </c>
      <c r="IHZ2" t="n">
        <v>50.11662419295113</v>
      </c>
      <c r="IIA2" t="n">
        <v>49.8873601288052</v>
      </c>
      <c r="IIB2" t="n">
        <v>64.35054953032434</v>
      </c>
      <c r="IIC2" t="n">
        <v>173.5988407486291</v>
      </c>
      <c r="IID2" t="n">
        <v>322.9394920212981</v>
      </c>
      <c r="IIE2" t="n">
        <v>364.2929255797749</v>
      </c>
      <c r="IIF2" t="n">
        <v>328.2078274435906</v>
      </c>
      <c r="IIG2" t="n">
        <v>294.1259869164222</v>
      </c>
      <c r="IIH2" t="n">
        <v>267.5188299146589</v>
      </c>
      <c r="III2" t="n">
        <v>292.4344233456939</v>
      </c>
      <c r="IIJ2" t="n">
        <v>329.5524062054251</v>
      </c>
      <c r="IIK2" t="n">
        <v>318.2731206210474</v>
      </c>
      <c r="IIL2" t="n">
        <v>327.5404292729344</v>
      </c>
      <c r="IIM2" t="n">
        <v>435.6399558177631</v>
      </c>
      <c r="IIN2" t="n">
        <v>525.0379141309573</v>
      </c>
      <c r="IIO2" t="n">
        <v>657.9194127190282</v>
      </c>
      <c r="IIP2" t="n">
        <v>729.6784730754764</v>
      </c>
      <c r="IIQ2" t="n">
        <v>826.1458478847858</v>
      </c>
      <c r="IIR2" t="n">
        <v>835.7755014176363</v>
      </c>
      <c r="IIS2" t="n">
        <v>765.8726171874005</v>
      </c>
      <c r="IIT2" t="n">
        <v>519.9881759188685</v>
      </c>
      <c r="IIU2" t="n">
        <v>242.7734560328551</v>
      </c>
      <c r="IIV2" t="n">
        <v>126.8159367452365</v>
      </c>
      <c r="IIW2" t="n">
        <v>72.20210663439322</v>
      </c>
      <c r="IIX2" t="n">
        <v>50.61352846244086</v>
      </c>
      <c r="IIY2" t="n">
        <v>49.91797057323416</v>
      </c>
      <c r="IIZ2" t="n">
        <v>66.57070903480455</v>
      </c>
      <c r="IJA2" t="n">
        <v>171.6102657527889</v>
      </c>
      <c r="IJB2" t="n">
        <v>320.7750219711434</v>
      </c>
      <c r="IJC2" t="n">
        <v>359.9204615344601</v>
      </c>
      <c r="IJD2" t="n">
        <v>333.9436548871373</v>
      </c>
      <c r="IJE2" t="n">
        <v>287.271668085304</v>
      </c>
      <c r="IJF2" t="n">
        <v>276.7837137450612</v>
      </c>
      <c r="IJG2" t="n">
        <v>293.9874933921444</v>
      </c>
      <c r="IJH2" t="n">
        <v>328.2563578636825</v>
      </c>
      <c r="IJI2" t="n">
        <v>316.2751269967319</v>
      </c>
      <c r="IJJ2" t="n">
        <v>333.3709795740681</v>
      </c>
      <c r="IJK2" t="n">
        <v>431.8171654289165</v>
      </c>
      <c r="IJL2" t="n">
        <v>524.2565446350361</v>
      </c>
      <c r="IJM2" t="n">
        <v>652.1462306270906</v>
      </c>
      <c r="IJN2" t="n">
        <v>729.0761756994974</v>
      </c>
      <c r="IJO2" t="n">
        <v>829.3571014671728</v>
      </c>
      <c r="IJP2" t="n">
        <v>822.1287958588232</v>
      </c>
      <c r="IJQ2" t="n">
        <v>783.0658109781568</v>
      </c>
      <c r="IJR2" t="n">
        <v>516.3007797555408</v>
      </c>
      <c r="IJS2" t="n">
        <v>240.0435686742262</v>
      </c>
      <c r="IJT2" t="n">
        <v>126.3900303923926</v>
      </c>
      <c r="IJU2" t="n">
        <v>71.83565964290261</v>
      </c>
      <c r="IJV2" t="n">
        <v>49.77784624052307</v>
      </c>
      <c r="IJW2" t="n">
        <v>49.09498204707902</v>
      </c>
      <c r="IJX2" t="n">
        <v>65.52382272348621</v>
      </c>
      <c r="IJY2" t="n">
        <v>168.5983624494828</v>
      </c>
      <c r="IJZ2" t="n">
        <v>328.216712001619</v>
      </c>
      <c r="IKA2" t="n">
        <v>356.3857680208508</v>
      </c>
      <c r="IKB2" t="n">
        <v>341.1078567409774</v>
      </c>
      <c r="IKC2" t="n">
        <v>289.3726336355108</v>
      </c>
      <c r="IKD2" t="n">
        <v>268.7166741177885</v>
      </c>
      <c r="IKE2" t="n">
        <v>295.6540570245686</v>
      </c>
      <c r="IKF2" t="n">
        <v>327.791273406632</v>
      </c>
      <c r="IKG2" t="n">
        <v>311.5430744346712</v>
      </c>
      <c r="IKH2" t="n">
        <v>332.4313005229647</v>
      </c>
      <c r="IKI2" t="n">
        <v>432.5394731020889</v>
      </c>
      <c r="IKJ2" t="n">
        <v>528.0476479135284</v>
      </c>
      <c r="IKK2" t="n">
        <v>658.120411230727</v>
      </c>
      <c r="IKL2" t="n">
        <v>727.718673554155</v>
      </c>
      <c r="IKM2" t="n">
        <v>804.4504276363657</v>
      </c>
      <c r="IKN2" t="n">
        <v>841.5214789219622</v>
      </c>
      <c r="IKO2" t="n">
        <v>783.3702941933313</v>
      </c>
      <c r="IKP2" t="n">
        <v>520.316204081906</v>
      </c>
      <c r="IKQ2" t="n">
        <v>242.3857830788455</v>
      </c>
      <c r="IKR2" t="n">
        <v>128.1064056758289</v>
      </c>
      <c r="IKS2" t="n">
        <v>73.65895620047397</v>
      </c>
      <c r="IKT2" t="n">
        <v>48.86737779918055</v>
      </c>
      <c r="IKU2" t="n">
        <v>49.39501114822269</v>
      </c>
      <c r="IKV2" t="n">
        <v>67.00860570142819</v>
      </c>
      <c r="IKW2" t="n">
        <v>169.6917663502644</v>
      </c>
      <c r="IKX2" t="n">
        <v>328.0741313024635</v>
      </c>
      <c r="IKY2" t="n">
        <v>363.2993431845837</v>
      </c>
      <c r="IKZ2" t="n">
        <v>335.0236484457778</v>
      </c>
      <c r="ILA2" t="n">
        <v>290.5707749934781</v>
      </c>
      <c r="ILB2" t="n">
        <v>267.7923888354802</v>
      </c>
      <c r="ILC2" t="n">
        <v>289.4633945882707</v>
      </c>
      <c r="ILD2" t="n">
        <v>336.4257567692405</v>
      </c>
      <c r="ILE2" t="n">
        <v>308.6788173727532</v>
      </c>
      <c r="ILF2" t="n">
        <v>327.4178494462099</v>
      </c>
      <c r="ILG2" t="n">
        <v>438.9372728905522</v>
      </c>
      <c r="ILH2" t="n">
        <v>522.2169691060416</v>
      </c>
      <c r="ILI2" t="n">
        <v>648.3986536266652</v>
      </c>
      <c r="ILJ2" t="n">
        <v>729.6529811207058</v>
      </c>
      <c r="ILK2" t="n">
        <v>818.3302655613477</v>
      </c>
      <c r="ILL2" t="n">
        <v>821.5534146453808</v>
      </c>
      <c r="ILM2" t="n">
        <v>791.1649876046426</v>
      </c>
      <c r="ILN2" t="n">
        <v>520.1721170199471</v>
      </c>
      <c r="ILO2" t="n">
        <v>244.810464787183</v>
      </c>
      <c r="ILP2" t="n">
        <v>124.3609386214541</v>
      </c>
      <c r="ILQ2" t="n">
        <v>71.94770192799183</v>
      </c>
      <c r="ILR2" t="n">
        <v>49.23772991502626</v>
      </c>
      <c r="ILS2" t="n">
        <v>49.0278524718378</v>
      </c>
      <c r="ILT2" t="n">
        <v>66.40824028545792</v>
      </c>
      <c r="ILU2" t="n">
        <v>169.8136747837679</v>
      </c>
      <c r="ILV2" t="n">
        <v>329.5063773236697</v>
      </c>
      <c r="ILW2" t="n">
        <v>357.7380626040168</v>
      </c>
      <c r="ILX2" t="n">
        <v>333.9376662428415</v>
      </c>
      <c r="ILY2" t="n">
        <v>287.466527440484</v>
      </c>
      <c r="ILZ2" t="n">
        <v>275.2215495756805</v>
      </c>
      <c r="IMA2" t="n">
        <v>290.6483415258953</v>
      </c>
      <c r="IMB2" t="n">
        <v>338.912852596992</v>
      </c>
      <c r="IMC2" t="n">
        <v>316.5497843201085</v>
      </c>
      <c r="IMD2" t="n">
        <v>327.2439453897467</v>
      </c>
      <c r="IME2" t="n">
        <v>433.1855911066375</v>
      </c>
      <c r="IMF2" t="n">
        <v>524.9788719813447</v>
      </c>
      <c r="IMG2" t="n">
        <v>651.9711563703443</v>
      </c>
      <c r="IMH2" t="n">
        <v>725.7726543204521</v>
      </c>
      <c r="IMI2" t="n">
        <v>817.0059401315665</v>
      </c>
      <c r="IMJ2" t="n">
        <v>851.0075999775945</v>
      </c>
      <c r="IMK2" t="n">
        <v>779.6422781402645</v>
      </c>
      <c r="IML2" t="n">
        <v>518.5458445304098</v>
      </c>
      <c r="IMM2" t="n">
        <v>244.8043250681652</v>
      </c>
      <c r="IMN2" t="n">
        <v>124.598648377984</v>
      </c>
      <c r="IMO2" t="n">
        <v>71.61797303180914</v>
      </c>
      <c r="IMP2" t="n">
        <v>49.93426426881024</v>
      </c>
      <c r="IMQ2" t="n">
        <v>49.45418962029702</v>
      </c>
      <c r="IMR2" t="n">
        <v>66.4927943316311</v>
      </c>
      <c r="IMS2" t="n">
        <v>173.8017380630524</v>
      </c>
      <c r="IMT2" t="n">
        <v>322.6073229252364</v>
      </c>
      <c r="IMU2" t="n">
        <v>363.8241727452924</v>
      </c>
      <c r="IMV2" t="n">
        <v>327.6650556412429</v>
      </c>
      <c r="IMW2" t="n">
        <v>287.139419256285</v>
      </c>
      <c r="IMX2" t="n">
        <v>273.798973025974</v>
      </c>
      <c r="IMY2" t="n">
        <v>287.49740254589</v>
      </c>
      <c r="IMZ2" t="n">
        <v>324.3184676074142</v>
      </c>
      <c r="INA2" t="n">
        <v>316.6588209855121</v>
      </c>
      <c r="INB2" t="n">
        <v>325.5431555435016</v>
      </c>
      <c r="INC2" t="n">
        <v>424.7213484136258</v>
      </c>
      <c r="IND2" t="n">
        <v>531.0026035436466</v>
      </c>
      <c r="INE2" t="n">
        <v>645.2997734877588</v>
      </c>
      <c r="INF2" t="n">
        <v>738.2549398735488</v>
      </c>
      <c r="ING2" t="n">
        <v>830.4468890879174</v>
      </c>
      <c r="INH2" t="n">
        <v>835.9668204487632</v>
      </c>
      <c r="INI2" t="n">
        <v>773.8002633661981</v>
      </c>
      <c r="INJ2" t="n">
        <v>512.3701185561802</v>
      </c>
      <c r="INK2" t="n">
        <v>248.9323507557795</v>
      </c>
      <c r="INL2" t="n">
        <v>126.7623321004823</v>
      </c>
      <c r="INM2" t="n">
        <v>73.65983509244896</v>
      </c>
      <c r="INN2" t="n">
        <v>49.56968057151325</v>
      </c>
      <c r="INO2" t="n">
        <v>49.12589414030669</v>
      </c>
      <c r="INP2" t="n">
        <v>65.17260138866092</v>
      </c>
      <c r="INQ2" t="n">
        <v>174.2477939121644</v>
      </c>
      <c r="INR2" t="n">
        <v>325.889872424738</v>
      </c>
      <c r="INS2" t="n">
        <v>363.3190503435109</v>
      </c>
      <c r="INT2" t="n">
        <v>327.661197468256</v>
      </c>
      <c r="INU2" t="n">
        <v>292.7003102450781</v>
      </c>
      <c r="INV2" t="n">
        <v>269.9647595059154</v>
      </c>
      <c r="INW2" t="n">
        <v>294.3459557502127</v>
      </c>
      <c r="INX2" t="n">
        <v>334.8697082136052</v>
      </c>
      <c r="INY2" t="n">
        <v>316.0481084371247</v>
      </c>
      <c r="INZ2" t="n">
        <v>328.2602356137496</v>
      </c>
      <c r="IOA2" t="n">
        <v>417.3929394861225</v>
      </c>
      <c r="IOB2" t="n">
        <v>515.1765699764163</v>
      </c>
      <c r="IOC2" t="n">
        <v>652.6802727081379</v>
      </c>
      <c r="IOD2" t="n">
        <v>732.5102441457268</v>
      </c>
      <c r="IOE2" t="n">
        <v>814.0486494940017</v>
      </c>
      <c r="IOF2" t="n">
        <v>813.2915315178524</v>
      </c>
      <c r="IOG2" t="n">
        <v>771.7177938852366</v>
      </c>
      <c r="IOH2" t="n">
        <v>518.341998885818</v>
      </c>
      <c r="IOI2" t="n">
        <v>241.5163196754297</v>
      </c>
      <c r="IOJ2" t="n">
        <v>123.0020557391865</v>
      </c>
      <c r="IOK2" t="n">
        <v>72.80612555561659</v>
      </c>
      <c r="IOL2" t="n">
        <v>49.05537805563481</v>
      </c>
      <c r="IOM2" t="n">
        <v>49.46829934993735</v>
      </c>
      <c r="ION2" t="n">
        <v>66.38706585452761</v>
      </c>
      <c r="IOO2" t="n">
        <v>169.4044263915308</v>
      </c>
      <c r="IOP2" t="n">
        <v>322.7152245485302</v>
      </c>
      <c r="IOQ2" t="n">
        <v>366.8616976648051</v>
      </c>
      <c r="IOR2" t="n">
        <v>334.496897192431</v>
      </c>
      <c r="IOS2" t="n">
        <v>290.2891585674757</v>
      </c>
      <c r="IOT2" t="n">
        <v>273.8554663995022</v>
      </c>
      <c r="IOU2" t="n">
        <v>296.356260498896</v>
      </c>
      <c r="IOV2" t="n">
        <v>328.5921826953688</v>
      </c>
      <c r="IOW2" t="n">
        <v>310.0716318118261</v>
      </c>
      <c r="IOX2" t="n">
        <v>332.4359766824905</v>
      </c>
      <c r="IOY2" t="n">
        <v>425.2426734615616</v>
      </c>
      <c r="IOZ2" t="n">
        <v>524.218029746764</v>
      </c>
      <c r="IPA2" t="n">
        <v>646.4130512689096</v>
      </c>
      <c r="IPB2" t="n">
        <v>731.4284513560621</v>
      </c>
      <c r="IPC2" t="n">
        <v>824.6182736548133</v>
      </c>
      <c r="IPD2" t="n">
        <v>828.4917739771859</v>
      </c>
      <c r="IPE2" t="n">
        <v>769.1042967441244</v>
      </c>
      <c r="IPF2" t="n">
        <v>505.70821069567</v>
      </c>
      <c r="IPG2" t="n">
        <v>241.3456035815564</v>
      </c>
      <c r="IPH2" t="n">
        <v>124.9305389101941</v>
      </c>
      <c r="IPI2" t="n">
        <v>72.05095491831069</v>
      </c>
      <c r="IPJ2" t="n">
        <v>49.02820410961084</v>
      </c>
      <c r="IPK2" t="n">
        <v>48.53400999877319</v>
      </c>
      <c r="IPL2" t="n">
        <v>66.78449374142281</v>
      </c>
      <c r="IPM2" t="n">
        <v>171.6824589689663</v>
      </c>
      <c r="IPN2" t="n">
        <v>328.173724337484</v>
      </c>
      <c r="IPO2" t="n">
        <v>362.3566091690967</v>
      </c>
      <c r="IPP2" t="n">
        <v>336.4918601497552</v>
      </c>
      <c r="IPQ2" t="n">
        <v>289.9209428464474</v>
      </c>
      <c r="IPR2" t="n">
        <v>268.6614214078333</v>
      </c>
      <c r="IPS2" t="n">
        <v>293.7839088393609</v>
      </c>
      <c r="IPT2" t="n">
        <v>329.3352789663672</v>
      </c>
      <c r="IPU2" t="n">
        <v>311.734739742789</v>
      </c>
      <c r="IPV2" t="n">
        <v>328.3755903524992</v>
      </c>
      <c r="IPW2" t="n">
        <v>429.2907941085946</v>
      </c>
      <c r="IPX2" t="n">
        <v>529.779920725998</v>
      </c>
      <c r="IPY2" t="n">
        <v>645.3247402249957</v>
      </c>
      <c r="IPZ2" t="n">
        <v>743.0211842696582</v>
      </c>
      <c r="IQA2" t="n">
        <v>823.2157772303603</v>
      </c>
      <c r="IQB2" t="n">
        <v>837.2192156182666</v>
      </c>
      <c r="IQC2" t="n">
        <v>769.5809197037391</v>
      </c>
      <c r="IQD2" t="n">
        <v>515.5352266695251</v>
      </c>
      <c r="IQE2" t="n">
        <v>236.3331011618072</v>
      </c>
      <c r="IQF2" t="n">
        <v>123.930968657542</v>
      </c>
      <c r="IQG2" t="n">
        <v>72.00754487942407</v>
      </c>
      <c r="IQH2" t="n">
        <v>48.36955941350637</v>
      </c>
      <c r="IQI2" t="n">
        <v>49.69744429243862</v>
      </c>
      <c r="IQJ2" t="n">
        <v>65.54164602388458</v>
      </c>
      <c r="IQK2" t="n">
        <v>172.8665017627137</v>
      </c>
      <c r="IQL2" t="n">
        <v>324.9423718214236</v>
      </c>
      <c r="IQM2" t="n">
        <v>361.0742634241115</v>
      </c>
      <c r="IQN2" t="n">
        <v>327.5945169512839</v>
      </c>
      <c r="IQO2" t="n">
        <v>287.2852170296227</v>
      </c>
      <c r="IQP2" t="n">
        <v>273.6188769842822</v>
      </c>
      <c r="IQQ2" t="n">
        <v>293.8188974304472</v>
      </c>
      <c r="IQR2" t="n">
        <v>325.957183755513</v>
      </c>
      <c r="IQS2" t="n">
        <v>311.2346818522223</v>
      </c>
      <c r="IQT2" t="n">
        <v>324.7236370516514</v>
      </c>
      <c r="IQU2" t="n">
        <v>423.4471125526983</v>
      </c>
      <c r="IQV2" t="n">
        <v>519.4931041742275</v>
      </c>
      <c r="IQW2" t="n">
        <v>669.5030825286434</v>
      </c>
      <c r="IQX2" t="n">
        <v>714.080557067263</v>
      </c>
      <c r="IQY2" t="n">
        <v>830.1259990702054</v>
      </c>
      <c r="IQZ2" t="n">
        <v>844.7679519846804</v>
      </c>
      <c r="IRA2" t="n">
        <v>780.6421819850369</v>
      </c>
      <c r="IRB2" t="n">
        <v>514.2107212423404</v>
      </c>
      <c r="IRC2" t="n">
        <v>251.5036535635003</v>
      </c>
      <c r="IRD2" t="n">
        <v>128.7779514639799</v>
      </c>
      <c r="IRE2" t="n">
        <v>76.64021592638716</v>
      </c>
      <c r="IRF2" t="n">
        <v>51.2676758175033</v>
      </c>
      <c r="IRG2" t="n">
        <v>51.18025049628418</v>
      </c>
      <c r="IRH2" t="n">
        <v>68.13710537529064</v>
      </c>
      <c r="IRI2" t="n">
        <v>181.6693812444881</v>
      </c>
      <c r="IRJ2" t="n">
        <v>335.8930321668568</v>
      </c>
      <c r="IRK2" t="n">
        <v>376.3095423051684</v>
      </c>
      <c r="IRL2" t="n">
        <v>355.140841095439</v>
      </c>
      <c r="IRM2" t="n">
        <v>303.2956567773471</v>
      </c>
      <c r="IRN2" t="n">
        <v>286.9552219338404</v>
      </c>
      <c r="IRO2" t="n">
        <v>308.0967674947708</v>
      </c>
      <c r="IRP2" t="n">
        <v>345.4940622488445</v>
      </c>
      <c r="IRQ2" t="n">
        <v>325.3153446948013</v>
      </c>
      <c r="IRR2" t="n">
        <v>347.9183255315016</v>
      </c>
      <c r="IRS2" t="n">
        <v>445.0717691879711</v>
      </c>
      <c r="IRT2" t="n">
        <v>561.1754498241912</v>
      </c>
      <c r="IRU2" t="n">
        <v>693.762582988731</v>
      </c>
      <c r="IRV2" t="n">
        <v>760.0412818658656</v>
      </c>
      <c r="IRW2" t="n">
        <v>864.0390376827525</v>
      </c>
      <c r="IRX2" t="n">
        <v>864.9081356584408</v>
      </c>
      <c r="IRY2" t="n">
        <v>819.438298267303</v>
      </c>
      <c r="IRZ2" t="n">
        <v>544.1697596281994</v>
      </c>
      <c r="ISA2" t="n">
        <v>252.8298334453704</v>
      </c>
      <c r="ISB2" t="n">
        <v>129.4387766997737</v>
      </c>
      <c r="ISC2" t="n">
        <v>76.32893552767737</v>
      </c>
      <c r="ISD2" t="n">
        <v>51.98716630534658</v>
      </c>
      <c r="ISE2" t="n">
        <v>51.59155791218487</v>
      </c>
      <c r="ISF2" t="n">
        <v>67.89038117955047</v>
      </c>
      <c r="ISG2" t="n">
        <v>176.7639234801343</v>
      </c>
      <c r="ISH2" t="n">
        <v>343.146365386563</v>
      </c>
      <c r="ISI2" t="n">
        <v>376.7034866819012</v>
      </c>
      <c r="ISJ2" t="n">
        <v>349.776486110373</v>
      </c>
      <c r="ISK2" t="n">
        <v>306.3712920333175</v>
      </c>
      <c r="ISL2" t="n">
        <v>287.6142485071196</v>
      </c>
      <c r="ISM2" t="n">
        <v>308.8354707478157</v>
      </c>
      <c r="ISN2" t="n">
        <v>342.687246580861</v>
      </c>
      <c r="ISO2" t="n">
        <v>328.5108814118586</v>
      </c>
      <c r="ISP2" t="n">
        <v>341.5245586618638</v>
      </c>
      <c r="ISQ2" t="n">
        <v>445.8662611905509</v>
      </c>
      <c r="ISR2" t="n">
        <v>546.2799824880484</v>
      </c>
      <c r="ISS2" t="n">
        <v>687.5837158857248</v>
      </c>
      <c r="IST2" t="n">
        <v>756.0054730427596</v>
      </c>
      <c r="ISU2" t="n">
        <v>856.5073852923156</v>
      </c>
      <c r="ISV2" t="n">
        <v>862.0136359798926</v>
      </c>
      <c r="ISW2" t="n">
        <v>821.8380036962014</v>
      </c>
      <c r="ISX2" t="n">
        <v>538.176663511826</v>
      </c>
      <c r="ISY2" t="n">
        <v>252.5816448101677</v>
      </c>
      <c r="ISZ2" t="n">
        <v>129.6254615673333</v>
      </c>
      <c r="ITA2" t="n">
        <v>75.13999125705024</v>
      </c>
      <c r="ITB2" t="n">
        <v>51.16103278940601</v>
      </c>
      <c r="ITC2" t="n">
        <v>50.99023386725104</v>
      </c>
      <c r="ITD2" t="n">
        <v>67.83217463647557</v>
      </c>
      <c r="ITE2" t="n">
        <v>181.7908592006609</v>
      </c>
      <c r="ITF2" t="n">
        <v>341.1290955466172</v>
      </c>
      <c r="ITG2" t="n">
        <v>380.6279171336283</v>
      </c>
      <c r="ITH2" t="n">
        <v>344.331538325299</v>
      </c>
      <c r="ITI2" t="n">
        <v>302.6091350193097</v>
      </c>
      <c r="ITJ2" t="n">
        <v>279.2015705719682</v>
      </c>
      <c r="ITK2" t="n">
        <v>302.7995638511613</v>
      </c>
      <c r="ITL2" t="n">
        <v>351.1171264047613</v>
      </c>
      <c r="ITM2" t="n">
        <v>321.3783692215915</v>
      </c>
      <c r="ITN2" t="n">
        <v>340.9241192804797</v>
      </c>
      <c r="ITO2" t="n">
        <v>448.6642097899356</v>
      </c>
      <c r="ITP2" t="n">
        <v>543.9009924354922</v>
      </c>
      <c r="ITQ2" t="n">
        <v>682.9784161622418</v>
      </c>
      <c r="ITR2" t="n">
        <v>753.2543300875554</v>
      </c>
      <c r="ITS2" t="n">
        <v>872.3863318205525</v>
      </c>
      <c r="ITT2" t="n">
        <v>866.1803063657187</v>
      </c>
      <c r="ITU2" t="n">
        <v>797.7371644735815</v>
      </c>
      <c r="ITV2" t="n">
        <v>544.3232552874445</v>
      </c>
      <c r="ITW2" t="n">
        <v>258.2325005055347</v>
      </c>
      <c r="ITX2" t="n">
        <v>129.0022952518275</v>
      </c>
      <c r="ITY2" t="n">
        <v>74.34684932393843</v>
      </c>
      <c r="ITZ2" t="n">
        <v>50.58895749989816</v>
      </c>
      <c r="IUA2" t="n">
        <v>51.25195520956817</v>
      </c>
      <c r="IUB2" t="n">
        <v>68.17633750447392</v>
      </c>
      <c r="IUC2" t="n">
        <v>180.1155218635825</v>
      </c>
      <c r="IUD2" t="n">
        <v>338.9353642525113</v>
      </c>
      <c r="IUE2" t="n">
        <v>374.5736947748516</v>
      </c>
      <c r="IUF2" t="n">
        <v>348.7590906523853</v>
      </c>
      <c r="IUG2" t="n">
        <v>304.0977641260743</v>
      </c>
      <c r="IUH2" t="n">
        <v>285.3301527346686</v>
      </c>
      <c r="IUI2" t="n">
        <v>300.0553927591337</v>
      </c>
      <c r="IUJ2" t="n">
        <v>342.1030549371989</v>
      </c>
      <c r="IUK2" t="n">
        <v>329.1114115517015</v>
      </c>
      <c r="IUL2" t="n">
        <v>344.8013377373729</v>
      </c>
      <c r="IUM2" t="n">
        <v>453.4215945121727</v>
      </c>
      <c r="IUN2" t="n">
        <v>537.9156432349978</v>
      </c>
      <c r="IUO2" t="n">
        <v>682.6461630255685</v>
      </c>
      <c r="IUP2" t="n">
        <v>757.2284238018564</v>
      </c>
      <c r="IUQ2" t="n">
        <v>871.6508644476477</v>
      </c>
      <c r="IUR2" t="n">
        <v>866.6041767871308</v>
      </c>
      <c r="IUS2" t="n">
        <v>789.2371268263937</v>
      </c>
      <c r="IUT2" t="n">
        <v>529.0377688891645</v>
      </c>
      <c r="IUU2" t="n">
        <v>253.7107429070999</v>
      </c>
      <c r="IUV2" t="n">
        <v>131.3283800223292</v>
      </c>
      <c r="IUW2" t="n">
        <v>73.88698159885794</v>
      </c>
      <c r="IUX2" t="n">
        <v>51.32723823052635</v>
      </c>
      <c r="IUY2" t="n">
        <v>51.03780515132699</v>
      </c>
      <c r="IUZ2" t="n">
        <v>67.84953403290251</v>
      </c>
      <c r="IVA2" t="n">
        <v>175.9503593358462</v>
      </c>
      <c r="IVB2" t="n">
        <v>340.8096633244473</v>
      </c>
      <c r="IVC2" t="n">
        <v>375.1931796375595</v>
      </c>
      <c r="IVD2" t="n">
        <v>355.4992075281401</v>
      </c>
      <c r="IVE2" t="n">
        <v>302.1633528789418</v>
      </c>
      <c r="IVF2" t="n">
        <v>286.3426384673215</v>
      </c>
      <c r="IVG2" t="n">
        <v>309.3477879497297</v>
      </c>
      <c r="IVH2" t="n">
        <v>342.0280575292629</v>
      </c>
      <c r="IVI2" t="n">
        <v>326.0513444319941</v>
      </c>
      <c r="IVJ2" t="n">
        <v>339.3171826903795</v>
      </c>
      <c r="IVK2" t="n">
        <v>448.4181580935284</v>
      </c>
      <c r="IVL2" t="n">
        <v>561.9529011794474</v>
      </c>
      <c r="IVM2" t="n">
        <v>668.3005634330844</v>
      </c>
      <c r="IVN2" t="n">
        <v>778.4704725965556</v>
      </c>
      <c r="IVO2" t="n">
        <v>868.0119673703113</v>
      </c>
      <c r="IVP2" t="n">
        <v>871.0565161557248</v>
      </c>
      <c r="IVQ2" t="n">
        <v>797.1595418893841</v>
      </c>
      <c r="IVR2" t="n">
        <v>538.4879963511141</v>
      </c>
      <c r="IVS2" t="n">
        <v>252.5022422959678</v>
      </c>
      <c r="IVT2" t="n">
        <v>130.5111837182246</v>
      </c>
      <c r="IVU2" t="n">
        <v>74.6803019304561</v>
      </c>
      <c r="IVV2" t="n">
        <v>50.39512866611854</v>
      </c>
      <c r="IVW2" t="n">
        <v>50.94470861458654</v>
      </c>
      <c r="IVX2" t="n">
        <v>68.96805756236891</v>
      </c>
      <c r="IVY2" t="n">
        <v>179.6529876027544</v>
      </c>
      <c r="IVZ2" t="n">
        <v>341.7658432012228</v>
      </c>
      <c r="IWA2" t="n">
        <v>377.2077219573091</v>
      </c>
      <c r="IWB2" t="n">
        <v>341.7250018416293</v>
      </c>
      <c r="IWC2" t="n">
        <v>295.327908359299</v>
      </c>
      <c r="IWD2" t="n">
        <v>283.021708656161</v>
      </c>
      <c r="IWE2" t="n">
        <v>315.4988278745466</v>
      </c>
      <c r="IWF2" t="n">
        <v>348.9797587405499</v>
      </c>
      <c r="IWG2" t="n">
        <v>322.8666535797234</v>
      </c>
      <c r="IWH2" t="n">
        <v>341.8793527552832</v>
      </c>
      <c r="IWI2" t="n">
        <v>451.4675752945477</v>
      </c>
      <c r="IWJ2" t="n">
        <v>552.650674978171</v>
      </c>
      <c r="IWK2" t="n">
        <v>670.1398645549419</v>
      </c>
      <c r="IWL2" t="n">
        <v>775.3112627463462</v>
      </c>
      <c r="IWM2" t="n">
        <v>849.1524954327017</v>
      </c>
      <c r="IWN2" t="n">
        <v>865.4441514466916</v>
      </c>
      <c r="IWO2" t="n">
        <v>812.5082583084312</v>
      </c>
      <c r="IWP2" t="n">
        <v>525.0502543879551</v>
      </c>
      <c r="IWQ2" t="n">
        <v>257.8204976544969</v>
      </c>
      <c r="IWR2" t="n">
        <v>130.1418820162782</v>
      </c>
      <c r="IWS2" t="n">
        <v>74.50885818389003</v>
      </c>
      <c r="IWT2" t="n">
        <v>51.71882120634072</v>
      </c>
      <c r="IWU2" t="n">
        <v>51.92773067169069</v>
      </c>
      <c r="IWV2" t="n">
        <v>68.09130970425117</v>
      </c>
      <c r="IWW2" t="n">
        <v>180.7124673911817</v>
      </c>
      <c r="IWX2" t="n">
        <v>332.5664534141329</v>
      </c>
      <c r="IWY2" t="n">
        <v>376.7651960640256</v>
      </c>
      <c r="IWZ2" t="n">
        <v>354.3337335113472</v>
      </c>
      <c r="IXA2" t="n">
        <v>296.3529176896189</v>
      </c>
      <c r="IXB2" t="n">
        <v>289.4656894327455</v>
      </c>
      <c r="IXC2" t="n">
        <v>305.4760104880668</v>
      </c>
      <c r="IXD2" t="n">
        <v>345.6691123448242</v>
      </c>
      <c r="IXE2" t="n">
        <v>332.4263031037996</v>
      </c>
      <c r="IXF2" t="n">
        <v>343.2041234731197</v>
      </c>
      <c r="IXG2" t="n">
        <v>454.0170318064484</v>
      </c>
      <c r="IXH2" t="n">
        <v>550.7006677602765</v>
      </c>
      <c r="IXI2" t="n">
        <v>663.1243760539409</v>
      </c>
      <c r="IXJ2" t="n">
        <v>766.2465751129237</v>
      </c>
      <c r="IXK2" t="n">
        <v>861.7336805358581</v>
      </c>
      <c r="IXL2" t="n">
        <v>862.2873257441307</v>
      </c>
      <c r="IXM2" t="n">
        <v>809.1184334411885</v>
      </c>
      <c r="IXN2" t="n">
        <v>538.0970589949318</v>
      </c>
      <c r="IXO2" t="n">
        <v>249.675079771883</v>
      </c>
      <c r="IXP2" t="n">
        <v>130.0624215455429</v>
      </c>
      <c r="IXQ2" t="n">
        <v>74.38772233597159</v>
      </c>
      <c r="IXR2" t="n">
        <v>51.68943065304443</v>
      </c>
      <c r="IXS2" t="n">
        <v>50.96390505047914</v>
      </c>
      <c r="IXT2" t="n">
        <v>68.47393914106506</v>
      </c>
      <c r="IXU2" t="n">
        <v>176.780951150089</v>
      </c>
      <c r="IXV2" t="n">
        <v>335.5309620715595</v>
      </c>
      <c r="IXW2" t="n">
        <v>383.0069648528133</v>
      </c>
      <c r="IXX2" t="n">
        <v>343.1318304205071</v>
      </c>
      <c r="IXY2" t="n">
        <v>300.9936057071864</v>
      </c>
      <c r="IXZ2" t="n">
        <v>287.2958204702448</v>
      </c>
      <c r="IYA2" t="n">
        <v>313.5971319148126</v>
      </c>
      <c r="IYB2" t="n">
        <v>349.018669222518</v>
      </c>
      <c r="IYC2" t="n">
        <v>328.8609728039475</v>
      </c>
      <c r="IYD2" t="n">
        <v>340.0310481867551</v>
      </c>
      <c r="IYE2" t="n">
        <v>438.8830854167272</v>
      </c>
      <c r="IYF2" t="n">
        <v>553.5952928596085</v>
      </c>
      <c r="IYG2" t="n">
        <v>686.1796077517682</v>
      </c>
      <c r="IYH2" t="n">
        <v>775.0108786730397</v>
      </c>
      <c r="IYI2" t="n">
        <v>852.075766029105</v>
      </c>
      <c r="IYJ2" t="n">
        <v>859.9211837701472</v>
      </c>
      <c r="IYK2" t="n">
        <v>804.9097735677976</v>
      </c>
      <c r="IYL2" t="n">
        <v>537.6029598044303</v>
      </c>
      <c r="IYM2" t="n">
        <v>253.0040450700035</v>
      </c>
      <c r="IYN2" t="n">
        <v>128.9747858362139</v>
      </c>
      <c r="IYO2" t="n">
        <v>76.59412760520129</v>
      </c>
      <c r="IYP2" t="n">
        <v>51.52795323369241</v>
      </c>
      <c r="IYQ2" t="n">
        <v>51.55005204808169</v>
      </c>
      <c r="IYR2" t="n">
        <v>69.14668615167504</v>
      </c>
      <c r="IYS2" t="n">
        <v>176.559496402622</v>
      </c>
      <c r="IYT2" t="n">
        <v>339.8086765171794</v>
      </c>
      <c r="IYU2" t="n">
        <v>373.1589595541451</v>
      </c>
      <c r="IYV2" t="n">
        <v>348.2681261324624</v>
      </c>
      <c r="IYW2" t="n">
        <v>300.6933855886419</v>
      </c>
      <c r="IYX2" t="n">
        <v>286.3789034944426</v>
      </c>
      <c r="IYY2" t="n">
        <v>310.4195423698857</v>
      </c>
      <c r="IYZ2" t="n">
        <v>347.9393655565703</v>
      </c>
      <c r="IZA2" t="n">
        <v>328.0297528976651</v>
      </c>
      <c r="IZB2" t="n">
        <v>341.9392765313106</v>
      </c>
      <c r="IZC2" t="n">
        <v>445.2595263426708</v>
      </c>
      <c r="IZD2" t="n">
        <v>539.9318039620172</v>
      </c>
      <c r="IZE2" t="n">
        <v>683.0794393234522</v>
      </c>
      <c r="IZF2" t="n">
        <v>759.3981171517024</v>
      </c>
      <c r="IZG2" t="n">
        <v>867.3188723168827</v>
      </c>
      <c r="IZH2" t="n">
        <v>864.6186561130805</v>
      </c>
      <c r="IZI2" t="n">
        <v>806.1638679191474</v>
      </c>
      <c r="IZJ2" t="n">
        <v>542.9084185110719</v>
      </c>
      <c r="IZK2" t="n">
        <v>254.7377473765877</v>
      </c>
      <c r="IZL2" t="n">
        <v>129.1043070459876</v>
      </c>
      <c r="IZM2" t="n">
        <v>76.60199004766945</v>
      </c>
      <c r="IZN2" t="n">
        <v>51.16098857152002</v>
      </c>
      <c r="IZO2" t="n">
        <v>51.24475852445486</v>
      </c>
      <c r="IZP2" t="n">
        <v>68.80338969537524</v>
      </c>
      <c r="IZQ2" t="n">
        <v>176.8597582454034</v>
      </c>
      <c r="IZR2" t="n">
        <v>342.590058455087</v>
      </c>
      <c r="IZS2" t="n">
        <v>372.5607762932516</v>
      </c>
      <c r="IZT2" t="n">
        <v>353.766087228458</v>
      </c>
      <c r="IZU2" t="n">
        <v>305.5941068088056</v>
      </c>
      <c r="IZV2" t="n">
        <v>287.7007794716122</v>
      </c>
      <c r="IZW2" t="n">
        <v>304.4703901010063</v>
      </c>
      <c r="IZX2" t="n">
        <v>349.4382882293204</v>
      </c>
      <c r="IZY2" t="n">
        <v>322.3706556443267</v>
      </c>
      <c r="IZZ2" t="n">
        <v>341.2290258259342</v>
      </c>
      <c r="JAA2" t="n">
        <v>449.8456456007302</v>
      </c>
      <c r="JAB2" t="n">
        <v>550.6728829928356</v>
      </c>
      <c r="JAC2" t="n">
        <v>673.8881252438836</v>
      </c>
      <c r="JAD2" t="n">
        <v>763.6504585099331</v>
      </c>
      <c r="JAE2" t="n">
        <v>857.9658940874224</v>
      </c>
      <c r="JAF2" t="n">
        <v>870.2689204064731</v>
      </c>
      <c r="JAG2" t="n">
        <v>794.1189644650851</v>
      </c>
      <c r="JAH2" t="n">
        <v>536.3512364861552</v>
      </c>
      <c r="JAI2" t="n">
        <v>249.7601514680974</v>
      </c>
      <c r="JAJ2" t="n">
        <v>128.4788827131322</v>
      </c>
      <c r="JAK2" t="n">
        <v>76.61661311352847</v>
      </c>
      <c r="JAL2" t="n">
        <v>50.4898299345928</v>
      </c>
      <c r="JAM2" t="n">
        <v>51.15585308751891</v>
      </c>
      <c r="JAN2" t="n">
        <v>67.949404013302</v>
      </c>
      <c r="JAO2" t="n">
        <v>174.5478913360037</v>
      </c>
      <c r="JAP2" t="n">
        <v>337.3418621961282</v>
      </c>
      <c r="JAQ2" t="n">
        <v>376.9354916140634</v>
      </c>
      <c r="JAR2" t="n">
        <v>349.8522067862593</v>
      </c>
      <c r="JAS2" t="n">
        <v>300.4331251621427</v>
      </c>
      <c r="JAT2" t="n">
        <v>289.9452447253906</v>
      </c>
      <c r="JAU2" t="n">
        <v>302.013901642048</v>
      </c>
      <c r="JAV2" t="n">
        <v>348.3148655169417</v>
      </c>
      <c r="JAW2" t="n">
        <v>327.5180140848179</v>
      </c>
      <c r="JAX2" t="n">
        <v>347.8294965592334</v>
      </c>
      <c r="JAY2" t="n">
        <v>454.5166025819679</v>
      </c>
      <c r="JAZ2" t="n">
        <v>554.2788807645984</v>
      </c>
      <c r="JBA2" t="n">
        <v>678.6570097019269</v>
      </c>
      <c r="JBB2" t="n">
        <v>758.6143962924405</v>
      </c>
      <c r="JBC2" t="n">
        <v>853.6376766693243</v>
      </c>
      <c r="JBD2" t="n">
        <v>858.9665246393745</v>
      </c>
      <c r="JBE2" t="n">
        <v>808.6607587318948</v>
      </c>
      <c r="JBF2" t="n">
        <v>524.794121814845</v>
      </c>
      <c r="JBG2" t="n">
        <v>254.8273351794159</v>
      </c>
      <c r="JBH2" t="n">
        <v>131.254315493997</v>
      </c>
      <c r="JBI2" t="n">
        <v>75.64960707544459</v>
      </c>
      <c r="JBJ2" t="n">
        <v>50.5267169513268</v>
      </c>
      <c r="JBK2" t="n">
        <v>51.23692077348575</v>
      </c>
      <c r="JBL2" t="n">
        <v>67.82215848239588</v>
      </c>
      <c r="JBM2" t="n">
        <v>176.8050911178566</v>
      </c>
      <c r="JBN2" t="n">
        <v>341.5319376456127</v>
      </c>
      <c r="JBO2" t="n">
        <v>383.9221923191134</v>
      </c>
      <c r="JBP2" t="n">
        <v>356.6779418341016</v>
      </c>
      <c r="JBQ2" t="n">
        <v>303.51197527442</v>
      </c>
      <c r="JBR2" t="n">
        <v>281.1939989310183</v>
      </c>
      <c r="JBS2" t="n">
        <v>304.4485950432862</v>
      </c>
      <c r="JBT2" t="n">
        <v>345.5787318419474</v>
      </c>
      <c r="JBU2" t="n">
        <v>319.0709418227019</v>
      </c>
      <c r="JBV2" t="n">
        <v>346.5400974609312</v>
      </c>
      <c r="JBW2" t="n">
        <v>443.0852550876152</v>
      </c>
      <c r="JBX2" t="n">
        <v>556.3283582016111</v>
      </c>
      <c r="JBY2" t="n">
        <v>684.821132404302</v>
      </c>
      <c r="JBZ2" t="n">
        <v>761.3175779084645</v>
      </c>
      <c r="JCA2" t="n">
        <v>868.3879032797406</v>
      </c>
      <c r="JCB2" t="n">
        <v>853.7690282452133</v>
      </c>
      <c r="JCC2" t="n">
        <v>804.0903662994814</v>
      </c>
      <c r="JCD2" t="n">
        <v>537.0730846930462</v>
      </c>
      <c r="JCE2" t="n">
        <v>253.1737403835182</v>
      </c>
      <c r="JCF2" t="n">
        <v>129.8783054892228</v>
      </c>
      <c r="JCG2" t="n">
        <v>75.10329504860825</v>
      </c>
      <c r="JCH2" t="n">
        <v>52.30067106228839</v>
      </c>
      <c r="JCI2" t="n">
        <v>51.41053909909249</v>
      </c>
      <c r="JCJ2" t="n">
        <v>68.88371880631583</v>
      </c>
      <c r="JCK2" t="n">
        <v>177.1559255417758</v>
      </c>
      <c r="JCL2" t="n">
        <v>341.6204823051569</v>
      </c>
      <c r="JCM2" t="n">
        <v>374.5626074847391</v>
      </c>
      <c r="JCN2" t="n">
        <v>349.3212176747016</v>
      </c>
      <c r="JCO2" t="n">
        <v>296.3271635876782</v>
      </c>
      <c r="JCP2" t="n">
        <v>283.6013708218452</v>
      </c>
      <c r="JCQ2" t="n">
        <v>306.383024803606</v>
      </c>
      <c r="JCR2" t="n">
        <v>337.4263155589351</v>
      </c>
      <c r="JCS2" t="n">
        <v>324.8430974355406</v>
      </c>
      <c r="JCT2" t="n">
        <v>336.9238998375258</v>
      </c>
      <c r="JCU2" t="n">
        <v>448.7006753072666</v>
      </c>
      <c r="JCV2" t="n">
        <v>543.7097318391013</v>
      </c>
      <c r="JCW2" t="n">
        <v>684.8337965566534</v>
      </c>
      <c r="JCX2" t="n">
        <v>774.4336468392819</v>
      </c>
      <c r="JCY2" t="n">
        <v>862.5448120905542</v>
      </c>
      <c r="JCZ2" t="n">
        <v>855.0924980684939</v>
      </c>
      <c r="JDA2" t="n">
        <v>810.6939687251593</v>
      </c>
      <c r="JDB2" t="n">
        <v>528.7610012566273</v>
      </c>
      <c r="JDC2" t="n">
        <v>252.4386278473324</v>
      </c>
      <c r="JDD2" t="n">
        <v>131.1595689919129</v>
      </c>
      <c r="JDE2" t="n">
        <v>75.89320180153143</v>
      </c>
      <c r="JDF2" t="n">
        <v>51.22910688585667</v>
      </c>
      <c r="JDG2" t="n">
        <v>51.58119906964537</v>
      </c>
      <c r="JDH2" t="n">
        <v>68.47849832836688</v>
      </c>
      <c r="JDI2" t="n">
        <v>178.9086125808193</v>
      </c>
      <c r="JDJ2" t="n">
        <v>338.9411472553455</v>
      </c>
      <c r="JDK2" t="n">
        <v>381.0684006744597</v>
      </c>
      <c r="JDL2" t="n">
        <v>351.6098541716277</v>
      </c>
      <c r="JDM2" t="n">
        <v>296.7678932498468</v>
      </c>
      <c r="JDN2" t="n">
        <v>284.6383316603436</v>
      </c>
      <c r="JDO2" t="n">
        <v>304.7885298015826</v>
      </c>
      <c r="JDP2" t="n">
        <v>346.5337699447326</v>
      </c>
      <c r="JDQ2" t="n">
        <v>317.9003600868691</v>
      </c>
      <c r="JDR2" t="n">
        <v>346.5834490610516</v>
      </c>
      <c r="JDS2" t="n">
        <v>447.3392823717325</v>
      </c>
      <c r="JDT2" t="n">
        <v>545.1492066789687</v>
      </c>
      <c r="JDU2" t="n">
        <v>682.8648968183006</v>
      </c>
      <c r="JDV2" t="n">
        <v>765.6501106562248</v>
      </c>
      <c r="JDW2" t="n">
        <v>850.9773647043347</v>
      </c>
      <c r="JDX2" t="n">
        <v>862.1127615771267</v>
      </c>
      <c r="JDY2" t="n">
        <v>811.4888327516323</v>
      </c>
      <c r="JDZ2" t="n">
        <v>557.2004855753369</v>
      </c>
      <c r="JEA2" t="n">
        <v>250.8134008059141</v>
      </c>
      <c r="JEB2" t="n">
        <v>130.4187893000593</v>
      </c>
      <c r="JEC2" t="n">
        <v>75.63815114805558</v>
      </c>
      <c r="JED2" t="n">
        <v>51.95134310465909</v>
      </c>
      <c r="JEE2" t="n">
        <v>51.26530797372263</v>
      </c>
      <c r="JEF2" t="n">
        <v>67.93415543095489</v>
      </c>
      <c r="JEG2" t="n">
        <v>179.9088452297835</v>
      </c>
      <c r="JEH2" t="n">
        <v>335.669238835527</v>
      </c>
      <c r="JEI2" t="n">
        <v>381.6031139440957</v>
      </c>
      <c r="JEJ2" t="n">
        <v>356.0949145385804</v>
      </c>
      <c r="JEK2" t="n">
        <v>298.4023988546566</v>
      </c>
      <c r="JEL2" t="n">
        <v>281.6265906351823</v>
      </c>
      <c r="JEM2" t="n">
        <v>298.6493959885539</v>
      </c>
      <c r="JEN2" t="n">
        <v>352.6597265730867</v>
      </c>
      <c r="JEO2" t="n">
        <v>326.3336776555698</v>
      </c>
      <c r="JEP2" t="n">
        <v>346.4098641339892</v>
      </c>
      <c r="JEQ2" t="n">
        <v>443.0457500695187</v>
      </c>
      <c r="JER2" t="n">
        <v>555.4278053727571</v>
      </c>
      <c r="JES2" t="n">
        <v>682.0336360430961</v>
      </c>
      <c r="JET2" t="n">
        <v>767.1697184635052</v>
      </c>
      <c r="JEU2" t="n">
        <v>858.5210281794787</v>
      </c>
      <c r="JEV2" t="n">
        <v>864.0674800474652</v>
      </c>
      <c r="JEW2" t="n">
        <v>806.8819382315139</v>
      </c>
      <c r="JEX2" t="n">
        <v>540.0645799747037</v>
      </c>
      <c r="JEY2" t="n">
        <v>254.7431532433028</v>
      </c>
      <c r="JEZ2" t="n">
        <v>131.2103048179762</v>
      </c>
      <c r="JFA2" t="n">
        <v>74.73800939651909</v>
      </c>
      <c r="JFB2" t="n">
        <v>51.04798344653292</v>
      </c>
      <c r="JFC2" t="n">
        <v>50.40402395285317</v>
      </c>
      <c r="JFD2" t="n">
        <v>68.68881783212366</v>
      </c>
      <c r="JFE2" t="n">
        <v>180.1488902953661</v>
      </c>
      <c r="JFF2" t="n">
        <v>338.2032993140953</v>
      </c>
      <c r="JFG2" t="n">
        <v>368.8890552738083</v>
      </c>
      <c r="JFH2" t="n">
        <v>343.1494456806755</v>
      </c>
      <c r="JFI2" t="n">
        <v>297.5355436538101</v>
      </c>
      <c r="JFJ2" t="n">
        <v>288.2009774508107</v>
      </c>
      <c r="JFK2" t="n">
        <v>299.8859393770431</v>
      </c>
      <c r="JFL2" t="n">
        <v>347.4999659493391</v>
      </c>
      <c r="JFM2" t="n">
        <v>326.0654896947263</v>
      </c>
      <c r="JFN2" t="n">
        <v>343.6336286138093</v>
      </c>
      <c r="JFO2" t="n">
        <v>448.9361072610076</v>
      </c>
      <c r="JFP2" t="n">
        <v>549.1421221590449</v>
      </c>
      <c r="JFQ2" t="n">
        <v>684.589004529342</v>
      </c>
      <c r="JFR2" t="n">
        <v>762.3447455860492</v>
      </c>
      <c r="JFS2" t="n">
        <v>840.5619545048168</v>
      </c>
      <c r="JFT2" t="n">
        <v>857.6598519418429</v>
      </c>
      <c r="JFU2" t="n">
        <v>823.8368927149626</v>
      </c>
      <c r="JFV2" t="n">
        <v>535.2470578577954</v>
      </c>
      <c r="JFW2" t="n">
        <v>255.6517629800648</v>
      </c>
      <c r="JFX2" t="n">
        <v>129.8094586052429</v>
      </c>
      <c r="JFY2" t="n">
        <v>75.82230034269355</v>
      </c>
      <c r="JFZ2" t="n">
        <v>51.34486386986471</v>
      </c>
      <c r="JGA2" t="n">
        <v>50.44113858861552</v>
      </c>
      <c r="JGB2" t="n">
        <v>69.17301193396266</v>
      </c>
      <c r="JGC2" t="n">
        <v>177.5200421754911</v>
      </c>
      <c r="JGD2" t="n">
        <v>338.8697805833042</v>
      </c>
      <c r="JGE2" t="n">
        <v>378.2574495678243</v>
      </c>
      <c r="JGF2" t="n">
        <v>347.5629860367122</v>
      </c>
      <c r="JGG2" t="n">
        <v>300.8008043506033</v>
      </c>
      <c r="JGH2" t="n">
        <v>291.2546046722386</v>
      </c>
      <c r="JGI2" t="n">
        <v>302.9047539928404</v>
      </c>
      <c r="JGJ2" t="n">
        <v>344.6187936344672</v>
      </c>
      <c r="JGK2" t="n">
        <v>333.0831806738001</v>
      </c>
      <c r="JGL2" t="n">
        <v>335.0297570136572</v>
      </c>
      <c r="JGM2" t="n">
        <v>452.0858532098659</v>
      </c>
      <c r="JGN2" t="n">
        <v>558.1034831509879</v>
      </c>
      <c r="JGO2" t="n">
        <v>679.2470195766905</v>
      </c>
      <c r="JGP2" t="n">
        <v>762.7686487899647</v>
      </c>
      <c r="JGQ2" t="n">
        <v>878.0721843370491</v>
      </c>
      <c r="JGR2" t="n">
        <v>871.4458828392335</v>
      </c>
      <c r="JGS2" t="n">
        <v>795.0401702648286</v>
      </c>
      <c r="JGT2" t="n">
        <v>534.8468741659251</v>
      </c>
      <c r="JGU2" t="n">
        <v>252.0669656777348</v>
      </c>
      <c r="JGV2" t="n">
        <v>129.8183171286709</v>
      </c>
      <c r="JGW2" t="n">
        <v>74.80826486570953</v>
      </c>
      <c r="JGX2" t="n">
        <v>51.71512627193552</v>
      </c>
      <c r="JGY2" t="n">
        <v>51.00397877090532</v>
      </c>
      <c r="JGZ2" t="n">
        <v>67.35798395037014</v>
      </c>
      <c r="JHA2" t="n">
        <v>177.3689193837992</v>
      </c>
      <c r="JHB2" t="n">
        <v>335.7472936072439</v>
      </c>
      <c r="JHC2" t="n">
        <v>373.0577858560517</v>
      </c>
      <c r="JHD2" t="n">
        <v>358.4579181103649</v>
      </c>
      <c r="JHE2" t="n">
        <v>303.7991738497685</v>
      </c>
      <c r="JHF2" t="n">
        <v>287.8189651170267</v>
      </c>
      <c r="JHG2" t="n">
        <v>299.8401292954998</v>
      </c>
      <c r="JHH2" t="n">
        <v>344.49482898719</v>
      </c>
      <c r="JHI2" t="n">
        <v>327.0322230084803</v>
      </c>
      <c r="JHJ2" t="n">
        <v>336.9725792970663</v>
      </c>
      <c r="JHK2" t="n">
        <v>446.8918152032872</v>
      </c>
      <c r="JHL2" t="n">
        <v>544.1974252926998</v>
      </c>
      <c r="JHM2" t="n">
        <v>670.2371622775792</v>
      </c>
      <c r="JHN2" t="n">
        <v>761.5777476429002</v>
      </c>
      <c r="JHO2" t="n">
        <v>868.397977529374</v>
      </c>
      <c r="JHP2" t="n">
        <v>858.6703952992649</v>
      </c>
      <c r="JHQ2" t="n">
        <v>797.1744761824938</v>
      </c>
      <c r="JHR2" t="n">
        <v>535.366807720754</v>
      </c>
      <c r="JHS2" t="n">
        <v>253.7115049950669</v>
      </c>
      <c r="JHT2" t="n">
        <v>129.9125466523748</v>
      </c>
      <c r="JHU2" t="n">
        <v>74.60039390255065</v>
      </c>
      <c r="JHV2" t="n">
        <v>52.34774367013893</v>
      </c>
      <c r="JHW2" t="n">
        <v>51.96083984963567</v>
      </c>
      <c r="JHX2" t="n">
        <v>68.79435386422251</v>
      </c>
      <c r="JHY2" t="n">
        <v>175.1752094100708</v>
      </c>
      <c r="JHZ2" t="n">
        <v>338.496348601723</v>
      </c>
      <c r="JIA2" t="n">
        <v>369.1417235521012</v>
      </c>
      <c r="JIB2" t="n">
        <v>349.5240134651725</v>
      </c>
      <c r="JIC2" t="n">
        <v>303.5622350705966</v>
      </c>
      <c r="JID2" t="n">
        <v>281.9383202970441</v>
      </c>
      <c r="JIE2" t="n">
        <v>306.8584109570688</v>
      </c>
      <c r="JIF2" t="n">
        <v>347.6912932144992</v>
      </c>
      <c r="JIG2" t="n">
        <v>324.5603133273221</v>
      </c>
      <c r="JIH2" t="n">
        <v>342.4223274599366</v>
      </c>
      <c r="JII2" t="n">
        <v>450.9933900010804</v>
      </c>
      <c r="JIJ2" t="n">
        <v>541.2818109308957</v>
      </c>
      <c r="JIK2" t="n">
        <v>675.0991784339725</v>
      </c>
      <c r="JIL2" t="n">
        <v>749.3153375278041</v>
      </c>
      <c r="JIM2" t="n">
        <v>863.4716839102715</v>
      </c>
      <c r="JIN2" t="n">
        <v>854.0708164858648</v>
      </c>
      <c r="JIO2" t="n">
        <v>807.5495698737402</v>
      </c>
      <c r="JIP2" t="n">
        <v>548.285146890629</v>
      </c>
      <c r="JIQ2" t="n">
        <v>255.1479515607392</v>
      </c>
      <c r="JIR2" t="n">
        <v>129.1759080105499</v>
      </c>
      <c r="JIS2" t="n">
        <v>75.62977288416999</v>
      </c>
      <c r="JIT2" t="n">
        <v>51.71543240704698</v>
      </c>
      <c r="JIU2" t="n">
        <v>51.57547328146833</v>
      </c>
      <c r="JIV2" t="n">
        <v>68.27095123554635</v>
      </c>
      <c r="JIW2" t="n">
        <v>178.8994214733492</v>
      </c>
      <c r="JIX2" t="n">
        <v>342.8027712541437</v>
      </c>
      <c r="JIY2" t="n">
        <v>373.4932521598777</v>
      </c>
      <c r="JIZ2" t="n">
        <v>346.1978307822749</v>
      </c>
      <c r="JJA2" t="n">
        <v>304.6267920113554</v>
      </c>
      <c r="JJB2" t="n">
        <v>284.7026831988311</v>
      </c>
      <c r="JJC2" t="n">
        <v>300.7314784031715</v>
      </c>
      <c r="JJD2" t="n">
        <v>346.9309146635667</v>
      </c>
      <c r="JJE2" t="n">
        <v>323.7401463257261</v>
      </c>
      <c r="JJF2" t="n">
        <v>347.963763858073</v>
      </c>
      <c r="JJG2" t="n">
        <v>446.8253646287748</v>
      </c>
      <c r="JJH2" t="n">
        <v>542.7259727807523</v>
      </c>
      <c r="JJI2" t="n">
        <v>668.4970690091247</v>
      </c>
      <c r="JJJ2" t="n">
        <v>760.6069819397492</v>
      </c>
      <c r="JJK2" t="n">
        <v>847.4497186639137</v>
      </c>
      <c r="JJL2" t="n">
        <v>861.7933490481422</v>
      </c>
      <c r="JJM2" t="n">
        <v>802.2544236005715</v>
      </c>
      <c r="JJN2" t="n">
        <v>538.9395855912037</v>
      </c>
      <c r="JJO2" t="n">
        <v>255.4509390894985</v>
      </c>
      <c r="JJP2" t="n">
        <v>129.7341805852251</v>
      </c>
      <c r="JJQ2" t="n">
        <v>75.59950207679019</v>
      </c>
      <c r="JJR2" t="n">
        <v>51.63689124846297</v>
      </c>
      <c r="JJS2" t="n">
        <v>50.65320342765065</v>
      </c>
      <c r="JJT2" t="n">
        <v>68.80807853353522</v>
      </c>
      <c r="JJU2" t="n">
        <v>180.4307928474401</v>
      </c>
      <c r="JJV2" t="n">
        <v>335.4352022728704</v>
      </c>
      <c r="JJW2" t="n">
        <v>377.8274526637447</v>
      </c>
      <c r="JJX2" t="n">
        <v>347.6031751452311</v>
      </c>
      <c r="JJY2" t="n">
        <v>300.3288283584409</v>
      </c>
      <c r="JJZ2" t="n">
        <v>282.8625361261761</v>
      </c>
      <c r="JKA2" t="n">
        <v>306.050841567879</v>
      </c>
      <c r="JKB2" t="n">
        <v>346.3568488949958</v>
      </c>
      <c r="JKC2" t="n">
        <v>323.626075193014</v>
      </c>
      <c r="JKD2" t="n">
        <v>349.0617624465643</v>
      </c>
      <c r="JKE2" t="n">
        <v>446.5603074788614</v>
      </c>
      <c r="JKF2" t="n">
        <v>535.5699593579768</v>
      </c>
      <c r="JKG2" t="n">
        <v>667.5504565926936</v>
      </c>
      <c r="JKH2" t="n">
        <v>771.196203990028</v>
      </c>
      <c r="JKI2" t="n">
        <v>859.6007197555698</v>
      </c>
      <c r="JKJ2" t="n">
        <v>874.1993305479816</v>
      </c>
      <c r="JKK2" t="n">
        <v>805.7846183543027</v>
      </c>
      <c r="JKL2" t="n">
        <v>535.9963185446638</v>
      </c>
      <c r="JKM2" t="n">
        <v>252.7222531053603</v>
      </c>
      <c r="JKN2" t="n">
        <v>128.9800849213361</v>
      </c>
      <c r="JKO2" t="n">
        <v>74.62059262468897</v>
      </c>
      <c r="JKP2" t="n">
        <v>51.06156594170803</v>
      </c>
      <c r="JKQ2" t="n">
        <v>51.16873340829134</v>
      </c>
      <c r="JKR2" t="n">
        <v>68.34140125875908</v>
      </c>
      <c r="JKS2" t="n">
        <v>180.966363198148</v>
      </c>
      <c r="JKT2" t="n">
        <v>342.4564990842434</v>
      </c>
      <c r="JKU2" t="n">
        <v>374.9971982592767</v>
      </c>
      <c r="JKV2" t="n">
        <v>353.5664709251113</v>
      </c>
      <c r="JKW2" t="n">
        <v>297.5266978244335</v>
      </c>
      <c r="JKX2" t="n">
        <v>284.9847831701384</v>
      </c>
      <c r="JKY2" t="n">
        <v>310.6617344906711</v>
      </c>
      <c r="JKZ2" t="n">
        <v>339.9934349651614</v>
      </c>
      <c r="JLA2" t="n">
        <v>331.4093890769367</v>
      </c>
      <c r="JLB2" t="n">
        <v>340.9678429483843</v>
      </c>
      <c r="JLC2" t="n">
        <v>449.1225780905133</v>
      </c>
      <c r="JLD2" t="n">
        <v>549.1752561118647</v>
      </c>
      <c r="JLE2" t="n">
        <v>672.1031301173308</v>
      </c>
      <c r="JLF2" t="n">
        <v>747.8799672829543</v>
      </c>
      <c r="JLG2" t="n">
        <v>860.0071204068627</v>
      </c>
      <c r="JLH2" t="n">
        <v>845.3361379403358</v>
      </c>
      <c r="JLI2" t="n">
        <v>802.309567775178</v>
      </c>
      <c r="JLJ2" t="n">
        <v>539.5950609706172</v>
      </c>
      <c r="JLK2" t="n">
        <v>253.1541951749061</v>
      </c>
      <c r="JLL2" t="n">
        <v>130.4511970586231</v>
      </c>
      <c r="JLM2" t="n">
        <v>76.74062392486098</v>
      </c>
      <c r="JLN2" t="n">
        <v>51.47539420539636</v>
      </c>
      <c r="JLO2" t="n">
        <v>50.83192124685108</v>
      </c>
      <c r="JLP2" t="n">
        <v>69.15952078802522</v>
      </c>
      <c r="JLQ2" t="n">
        <v>178.2566885404047</v>
      </c>
      <c r="JLR2" t="n">
        <v>335.3593945997831</v>
      </c>
      <c r="JLS2" t="n">
        <v>376.1373256979901</v>
      </c>
      <c r="JLT2" t="n">
        <v>350.6175112320227</v>
      </c>
      <c r="JLU2" t="n">
        <v>298.1525220364333</v>
      </c>
      <c r="JLV2" t="n">
        <v>278.6278160272954</v>
      </c>
      <c r="JLW2" t="n">
        <v>303.1686545499305</v>
      </c>
      <c r="JLX2" t="n">
        <v>346.9541643780196</v>
      </c>
      <c r="JLY2" t="n">
        <v>324.2492517837052</v>
      </c>
      <c r="JLZ2" t="n">
        <v>338.2046522699001</v>
      </c>
      <c r="JMA2" t="n">
        <v>453.2660171199898</v>
      </c>
      <c r="JMB2" t="n">
        <v>542.2805914254037</v>
      </c>
      <c r="JMC2" t="n">
        <v>682.8147767979042</v>
      </c>
      <c r="JMD2" t="n">
        <v>767.1758396661625</v>
      </c>
      <c r="JME2" t="n">
        <v>857.0009142791912</v>
      </c>
      <c r="JMF2" t="n">
        <v>845.9934094402646</v>
      </c>
      <c r="JMG2" t="n">
        <v>804.9814768225833</v>
      </c>
      <c r="JMH2" t="n">
        <v>536.0660867182492</v>
      </c>
      <c r="JMI2" t="n">
        <v>250.1130713546094</v>
      </c>
      <c r="JMJ2" t="n">
        <v>131.0880116537921</v>
      </c>
      <c r="JMK2" t="n">
        <v>75.98625465944242</v>
      </c>
      <c r="JML2" t="n">
        <v>50.98917457501725</v>
      </c>
      <c r="JMM2" t="n">
        <v>51.80550389226438</v>
      </c>
      <c r="JMN2" t="n">
        <v>67.69806493318154</v>
      </c>
      <c r="JMO2" t="n">
        <v>175.8183835207339</v>
      </c>
      <c r="JMP2" t="n">
        <v>339.4310632985743</v>
      </c>
      <c r="JMQ2" t="n">
        <v>379.6907161738885</v>
      </c>
      <c r="JMR2" t="n">
        <v>352.0422211750425</v>
      </c>
      <c r="JMS2" t="n">
        <v>294.614524803656</v>
      </c>
      <c r="JMT2" t="n">
        <v>281.7526509392237</v>
      </c>
      <c r="JMU2" t="n">
        <v>302.9211436146803</v>
      </c>
      <c r="JMV2" t="n">
        <v>338.2425507751203</v>
      </c>
      <c r="JMW2" t="n">
        <v>328.0223179849117</v>
      </c>
      <c r="JMX2" t="n">
        <v>345.6616093918287</v>
      </c>
      <c r="JMY2" t="n">
        <v>451.8370836566348</v>
      </c>
      <c r="JMZ2" t="n">
        <v>552.2550696471164</v>
      </c>
      <c r="JNA2" t="n">
        <v>676.423015177571</v>
      </c>
      <c r="JNB2" t="n">
        <v>766.5017442145461</v>
      </c>
      <c r="JNC2" t="n">
        <v>867.0887617618657</v>
      </c>
      <c r="JND2" t="n">
        <v>855.1728713157875</v>
      </c>
      <c r="JNE2" t="n">
        <v>809.505468616959</v>
      </c>
      <c r="JNF2" t="n">
        <v>534.7748062620175</v>
      </c>
      <c r="JNG2" t="n">
        <v>251.0721020540683</v>
      </c>
      <c r="JNH2" t="n">
        <v>130.4729562166448</v>
      </c>
      <c r="JNI2" t="n">
        <v>74.80762020080711</v>
      </c>
      <c r="JNJ2" t="n">
        <v>50.07352903449168</v>
      </c>
      <c r="JNK2" t="n">
        <v>51.51689083452303</v>
      </c>
      <c r="JNL2" t="n">
        <v>69.33604699852434</v>
      </c>
      <c r="JNM2" t="n">
        <v>182.3492253767812</v>
      </c>
      <c r="JNN2" t="n">
        <v>333.7197138762956</v>
      </c>
      <c r="JNO2" t="n">
        <v>375.9106918758823</v>
      </c>
      <c r="JNP2" t="n">
        <v>348.2083428828755</v>
      </c>
      <c r="JNQ2" t="n">
        <v>298.0503781971097</v>
      </c>
      <c r="JNR2" t="n">
        <v>287.2763186787481</v>
      </c>
      <c r="JNS2" t="n">
        <v>303.1228809440689</v>
      </c>
      <c r="JNT2" t="n">
        <v>343.7305972277763</v>
      </c>
      <c r="JNU2" t="n">
        <v>322.0373713190044</v>
      </c>
      <c r="JNV2" t="n">
        <v>345.3890649712609</v>
      </c>
      <c r="JNW2" t="n">
        <v>450.4458736509185</v>
      </c>
      <c r="JNX2" t="n">
        <v>549.2969999856077</v>
      </c>
      <c r="JNY2" t="n">
        <v>673.0769596742168</v>
      </c>
      <c r="JNZ2" t="n">
        <v>766.7617451665545</v>
      </c>
      <c r="JOA2" t="n">
        <v>858.7128826403545</v>
      </c>
      <c r="JOB2" t="n">
        <v>859.0984126209372</v>
      </c>
      <c r="JOC2" t="n">
        <v>811.2963436720336</v>
      </c>
      <c r="JOD2" t="n">
        <v>531.8867575464199</v>
      </c>
      <c r="JOE2" t="n">
        <v>252.7547441227608</v>
      </c>
      <c r="JOF2" t="n">
        <v>131.1280354161696</v>
      </c>
      <c r="JOG2" t="n">
        <v>76.27320874198402</v>
      </c>
      <c r="JOH2" t="n">
        <v>51.13621373849222</v>
      </c>
      <c r="JOI2" t="n">
        <v>51.2454388418811</v>
      </c>
      <c r="JOJ2" t="n">
        <v>68.18735170818881</v>
      </c>
      <c r="JOK2" t="n">
        <v>178.9541303113153</v>
      </c>
      <c r="JOL2" t="n">
        <v>335.8335501189362</v>
      </c>
      <c r="JOM2" t="n">
        <v>374.0435551373408</v>
      </c>
      <c r="JON2" t="n">
        <v>351.343684603916</v>
      </c>
      <c r="JOO2" t="n">
        <v>304.283577692473</v>
      </c>
      <c r="JOP2" t="n">
        <v>283.650589871496</v>
      </c>
      <c r="JOQ2" t="n">
        <v>305.6009188605635</v>
      </c>
      <c r="JOR2" t="n">
        <v>344.4269537418494</v>
      </c>
      <c r="JOS2" t="n">
        <v>324.9354613230786</v>
      </c>
      <c r="JOT2" t="n">
        <v>349.4864638615326</v>
      </c>
      <c r="JOU2" t="n">
        <v>447.7249717916257</v>
      </c>
      <c r="JOV2" t="n">
        <v>550.5069806902626</v>
      </c>
      <c r="JOW2" t="n">
        <v>684.7833272338379</v>
      </c>
      <c r="JOX2" t="n">
        <v>773.6617742352438</v>
      </c>
      <c r="JOY2" t="n">
        <v>857.2183977651939</v>
      </c>
      <c r="JOZ2" t="n">
        <v>878.8987102280746</v>
      </c>
      <c r="JPA2" t="n">
        <v>797.8510846666019</v>
      </c>
      <c r="JPB2" t="n">
        <v>531.4072755570136</v>
      </c>
      <c r="JPC2" t="n">
        <v>258.8310341003878</v>
      </c>
      <c r="JPD2" t="n">
        <v>131.4314226598197</v>
      </c>
      <c r="JPE2" t="n">
        <v>74.88988637199058</v>
      </c>
      <c r="JPF2" t="n">
        <v>50.50853069138647</v>
      </c>
      <c r="JPG2" t="n">
        <v>51.76931242940795</v>
      </c>
      <c r="JPH2" t="n">
        <v>68.98967770782384</v>
      </c>
      <c r="JPI2" t="n">
        <v>178.6275687009293</v>
      </c>
      <c r="JPJ2" t="n">
        <v>340.4490224207717</v>
      </c>
      <c r="JPK2" t="n">
        <v>373.6519624350178</v>
      </c>
      <c r="JPL2" t="n">
        <v>348.5839731808853</v>
      </c>
      <c r="JPM2" t="n">
        <v>302.7287547134127</v>
      </c>
      <c r="JPN2" t="n">
        <v>280.1420374527503</v>
      </c>
      <c r="JPO2" t="n">
        <v>300.1729721224644</v>
      </c>
      <c r="JPP2" t="n">
        <v>340.2813145490981</v>
      </c>
      <c r="JPQ2" t="n">
        <v>326.5627002580987</v>
      </c>
      <c r="JPR2" t="n">
        <v>340.446948163433</v>
      </c>
      <c r="JPS2" t="n">
        <v>450.3265283735398</v>
      </c>
      <c r="JPT2" t="n">
        <v>547.5368320369598</v>
      </c>
      <c r="JPU2" t="n">
        <v>671.6659062439445</v>
      </c>
      <c r="JPV2" t="n">
        <v>768.9104050378435</v>
      </c>
      <c r="JPW2" t="n">
        <v>863.9744824892136</v>
      </c>
      <c r="JPX2" t="n">
        <v>868.8825411069303</v>
      </c>
      <c r="JPY2" t="n">
        <v>808.6088005891231</v>
      </c>
      <c r="JPZ2" t="n">
        <v>544.8905805469317</v>
      </c>
      <c r="JQA2" t="n">
        <v>254.1002392847756</v>
      </c>
      <c r="JQB2" t="n">
        <v>130.7485739907816</v>
      </c>
      <c r="JQC2" t="n">
        <v>75.74047005615428</v>
      </c>
      <c r="JQD2" t="n">
        <v>52.00860467669058</v>
      </c>
      <c r="JQE2" t="n">
        <v>52.32767773223952</v>
      </c>
      <c r="JQF2" t="n">
        <v>68.35655951277265</v>
      </c>
      <c r="JQG2" t="n">
        <v>178.5781573564678</v>
      </c>
      <c r="JQH2" t="n">
        <v>339.3864634735768</v>
      </c>
      <c r="JQI2" t="n">
        <v>376.2822331995196</v>
      </c>
      <c r="JQJ2" t="n">
        <v>348.2811811194961</v>
      </c>
      <c r="JQK2" t="n">
        <v>303.6531070746066</v>
      </c>
      <c r="JQL2" t="n">
        <v>287.7103821346651</v>
      </c>
      <c r="JQM2" t="n">
        <v>306.7196033187118</v>
      </c>
      <c r="JQN2" t="n">
        <v>345.3398978856615</v>
      </c>
      <c r="JQO2" t="n">
        <v>321.4787028489021</v>
      </c>
      <c r="JQP2" t="n">
        <v>338.6098161681768</v>
      </c>
      <c r="JQQ2" t="n">
        <v>436.4315950687684</v>
      </c>
      <c r="JQR2" t="n">
        <v>554.1256643502071</v>
      </c>
      <c r="JQS2" t="n">
        <v>687.3063800624251</v>
      </c>
      <c r="JQT2" t="n">
        <v>751.5242425768248</v>
      </c>
      <c r="JQU2" t="n">
        <v>867.0399895383553</v>
      </c>
      <c r="JQV2" t="n">
        <v>866.4407013714376</v>
      </c>
      <c r="JQW2" t="n">
        <v>808.3445758470172</v>
      </c>
      <c r="JQX2" t="n">
        <v>539.0846970142883</v>
      </c>
      <c r="JQY2" t="n">
        <v>254.3291097775488</v>
      </c>
      <c r="JQZ2" t="n">
        <v>129.9913970569666</v>
      </c>
      <c r="JRA2" t="n">
        <v>75.92775040496903</v>
      </c>
      <c r="JRB2" t="n">
        <v>51.21974810044312</v>
      </c>
      <c r="JRC2" t="n">
        <v>51.60973669230151</v>
      </c>
      <c r="JRD2" t="n">
        <v>69.73949699827351</v>
      </c>
      <c r="JRE2" t="n">
        <v>177.461051230854</v>
      </c>
      <c r="JRF2" t="n">
        <v>333.673394387921</v>
      </c>
      <c r="JRG2" t="n">
        <v>378.2924054838727</v>
      </c>
      <c r="JRH2" t="n">
        <v>356.6811151821334</v>
      </c>
      <c r="JRI2" t="n">
        <v>296.8621152218914</v>
      </c>
      <c r="JRJ2" t="n">
        <v>284.102724482709</v>
      </c>
      <c r="JRK2" t="n">
        <v>303.2673420248043</v>
      </c>
      <c r="JRL2" t="n">
        <v>347.7473709272496</v>
      </c>
      <c r="JRM2" t="n">
        <v>326.9616797875643</v>
      </c>
      <c r="JRN2" t="n">
        <v>339.9680555543697</v>
      </c>
      <c r="JRO2" t="n">
        <v>456.3685978423454</v>
      </c>
      <c r="JRP2" t="n">
        <v>544.9531972257982</v>
      </c>
      <c r="JRQ2" t="n">
        <v>672.2943321290869</v>
      </c>
      <c r="JRR2" t="n">
        <v>765.107124743688</v>
      </c>
      <c r="JRS2" t="n">
        <v>870.1480143342184</v>
      </c>
      <c r="JRT2" t="n">
        <v>861.8240986686071</v>
      </c>
      <c r="JRU2" t="n">
        <v>800.5532951892844</v>
      </c>
      <c r="JRV2" t="n">
        <v>539.5785763464344</v>
      </c>
      <c r="JRW2" t="n">
        <v>255.3925400392599</v>
      </c>
      <c r="JRX2" t="n">
        <v>127.3498860653499</v>
      </c>
      <c r="JRY2" t="n">
        <v>75.37134686146224</v>
      </c>
      <c r="JRZ2" t="n">
        <v>52.13679408873934</v>
      </c>
      <c r="JSA2" t="n">
        <v>52.17654617888373</v>
      </c>
      <c r="JSB2" t="n">
        <v>69.43579378809925</v>
      </c>
      <c r="JSC2" t="n">
        <v>176.8084401492484</v>
      </c>
      <c r="JSD2" t="n">
        <v>334.4978571196997</v>
      </c>
      <c r="JSE2" t="n">
        <v>373.4867510727843</v>
      </c>
      <c r="JSF2" t="n">
        <v>349.4156284667912</v>
      </c>
      <c r="JSG2" t="n">
        <v>302.8171363442071</v>
      </c>
      <c r="JSH2" t="n">
        <v>285.8441109968759</v>
      </c>
      <c r="JSI2" t="n">
        <v>307.6365328480745</v>
      </c>
      <c r="JSJ2" t="n">
        <v>348.1068299394375</v>
      </c>
      <c r="JSK2" t="n">
        <v>323.460162404482</v>
      </c>
      <c r="JSL2" t="n">
        <v>339.4546821680267</v>
      </c>
      <c r="JSM2" t="n">
        <v>451.0535017821128</v>
      </c>
      <c r="JSN2" t="n">
        <v>542.7680312126324</v>
      </c>
      <c r="JSO2" t="n">
        <v>665.0795307003931</v>
      </c>
      <c r="JSP2" t="n">
        <v>790.3193093626121</v>
      </c>
      <c r="JSQ2" t="n">
        <v>862.8862799679878</v>
      </c>
      <c r="JSR2" t="n">
        <v>867.2067491991256</v>
      </c>
      <c r="JSS2" t="n">
        <v>824.9872521163085</v>
      </c>
      <c r="JST2" t="n">
        <v>541.8808110342237</v>
      </c>
      <c r="JSU2" t="n">
        <v>252.2520651720286</v>
      </c>
      <c r="JSV2" t="n">
        <v>129.5876773929516</v>
      </c>
      <c r="JSW2" t="n">
        <v>75.26956332475156</v>
      </c>
      <c r="JSX2" t="n">
        <v>52.25732890640775</v>
      </c>
      <c r="JSY2" t="n">
        <v>51.04576277597909</v>
      </c>
      <c r="JSZ2" t="n">
        <v>68.58228071037085</v>
      </c>
      <c r="JTA2" t="n">
        <v>177.3947603017793</v>
      </c>
      <c r="JTB2" t="n">
        <v>337.6885544155343</v>
      </c>
      <c r="JTC2" t="n">
        <v>375.8847170591409</v>
      </c>
      <c r="JTD2" t="n">
        <v>347.7621264105607</v>
      </c>
      <c r="JTE2" t="n">
        <v>299.925008850531</v>
      </c>
      <c r="JTF2" t="n">
        <v>283.3701417798894</v>
      </c>
      <c r="JTG2" t="n">
        <v>305.7249865296997</v>
      </c>
      <c r="JTH2" t="n">
        <v>349.3225068335657</v>
      </c>
      <c r="JTI2" t="n">
        <v>329.5190284583545</v>
      </c>
      <c r="JTJ2" t="n">
        <v>340.7257825668339</v>
      </c>
      <c r="JTK2" t="n">
        <v>445.4688979556047</v>
      </c>
      <c r="JTL2" t="n">
        <v>547.9841886444085</v>
      </c>
      <c r="JTM2" t="n">
        <v>676.7960061635519</v>
      </c>
      <c r="JTN2" t="n">
        <v>769.5183158109191</v>
      </c>
      <c r="JTO2" t="n">
        <v>857.7293496043096</v>
      </c>
      <c r="JTP2" t="n">
        <v>866.6934073174284</v>
      </c>
      <c r="JTQ2" t="n">
        <v>801.0682956534006</v>
      </c>
      <c r="JTR2" t="n">
        <v>538.0783984773165</v>
      </c>
      <c r="JTS2" t="n">
        <v>299.3074188466799</v>
      </c>
      <c r="JTT2" t="n">
        <v>150.9518561448243</v>
      </c>
      <c r="JTU2" t="n">
        <v>93.18574210745497</v>
      </c>
      <c r="JTV2" t="n">
        <v>70.47549740076634</v>
      </c>
      <c r="JTW2" t="n">
        <v>55.98150568826124</v>
      </c>
      <c r="JTX2" t="n">
        <v>68.60391209996041</v>
      </c>
      <c r="JTY2" t="n">
        <v>160.1543827204425</v>
      </c>
      <c r="JTZ2" t="n">
        <v>299.0729423542943</v>
      </c>
      <c r="JUA2" t="n">
        <v>348.1715179063517</v>
      </c>
      <c r="JUB2" t="n">
        <v>354.5516957505752</v>
      </c>
      <c r="JUC2" t="n">
        <v>310.7135678604753</v>
      </c>
      <c r="JUD2" t="n">
        <v>298.9374380987791</v>
      </c>
      <c r="JUE2" t="n">
        <v>320.3133012558309</v>
      </c>
      <c r="JUF2" t="n">
        <v>355.3042469500331</v>
      </c>
      <c r="JUG2" t="n">
        <v>325.5304447485159</v>
      </c>
      <c r="JUH2" t="n">
        <v>361.5115662433952</v>
      </c>
      <c r="JUI2" t="n">
        <v>440.4399930889821</v>
      </c>
      <c r="JUJ2" t="n">
        <v>537.105796605534</v>
      </c>
      <c r="JUK2" t="n">
        <v>617.735362115934</v>
      </c>
      <c r="JUL2" t="n">
        <v>674.0651498873566</v>
      </c>
      <c r="JUM2" t="n">
        <v>740.4263373502552</v>
      </c>
      <c r="JUN2" t="n">
        <v>730.8891164389139</v>
      </c>
      <c r="JUO2" t="n">
        <v>773.9269613098721</v>
      </c>
      <c r="JUP2" t="n">
        <v>521.4729675461926</v>
      </c>
      <c r="JUQ2" t="n">
        <v>300.1023924961705</v>
      </c>
      <c r="JUR2" t="n">
        <v>153.8188979172533</v>
      </c>
      <c r="JUS2" t="n">
        <v>93.4252705553223</v>
      </c>
      <c r="JUT2" t="n">
        <v>71.62604124748451</v>
      </c>
      <c r="JUU2" t="n">
        <v>55.57870206854133</v>
      </c>
      <c r="JUV2" t="n">
        <v>68.06021378145057</v>
      </c>
      <c r="JUW2" t="n">
        <v>158.7159117472639</v>
      </c>
      <c r="JUX2" t="n">
        <v>294.5411102817453</v>
      </c>
      <c r="JUY2" t="n">
        <v>347.8413557814406</v>
      </c>
      <c r="JUZ2" t="n">
        <v>357.3706542247581</v>
      </c>
      <c r="JVA2" t="n">
        <v>314.111034866514</v>
      </c>
      <c r="JVB2" t="n">
        <v>300.0927354489174</v>
      </c>
      <c r="JVC2" t="n">
        <v>321.9979451653938</v>
      </c>
      <c r="JVD2" t="n">
        <v>356.991137831879</v>
      </c>
      <c r="JVE2" t="n">
        <v>329.7742930565962</v>
      </c>
      <c r="JVF2" t="n">
        <v>366.1255024630689</v>
      </c>
      <c r="JVG2" t="n">
        <v>451.0892342108181</v>
      </c>
      <c r="JVH2" t="n">
        <v>521.4518604268187</v>
      </c>
      <c r="JVI2" t="n">
        <v>627.7039977562789</v>
      </c>
      <c r="JVJ2" t="n">
        <v>674.0742727900683</v>
      </c>
      <c r="JVK2" t="n">
        <v>747.9662413031326</v>
      </c>
      <c r="JVL2" t="n">
        <v>737.5345596044626</v>
      </c>
      <c r="JVM2" t="n">
        <v>749.6644380179658</v>
      </c>
      <c r="JVN2" t="n">
        <v>523.2826552815521</v>
      </c>
      <c r="JVO2" t="n">
        <v>301.3884131031668</v>
      </c>
      <c r="JVP2" t="n">
        <v>155.3386894573186</v>
      </c>
      <c r="JVQ2" t="n">
        <v>93.66484044653276</v>
      </c>
      <c r="JVR2" t="n">
        <v>69.91939070297755</v>
      </c>
      <c r="JVS2" t="n">
        <v>57.39929221536547</v>
      </c>
      <c r="JVT2" t="n">
        <v>67.13153995214054</v>
      </c>
      <c r="JVU2" t="n">
        <v>157.1414618482422</v>
      </c>
      <c r="JVV2" t="n">
        <v>293.7588011561135</v>
      </c>
      <c r="JVW2" t="n">
        <v>351.433812629856</v>
      </c>
      <c r="JVX2" t="n">
        <v>356.6262754842115</v>
      </c>
      <c r="JVY2" t="n">
        <v>313.7627368219699</v>
      </c>
      <c r="JVZ2" t="n">
        <v>299.4163987661391</v>
      </c>
      <c r="JWA2" t="n">
        <v>322.9183925762977</v>
      </c>
      <c r="JWB2" t="n">
        <v>362.2541765536495</v>
      </c>
      <c r="JWC2" t="n">
        <v>329.4723660152969</v>
      </c>
      <c r="JWD2" t="n">
        <v>365.0296704330219</v>
      </c>
      <c r="JWE2" t="n">
        <v>436.2737697237516</v>
      </c>
      <c r="JWF2" t="n">
        <v>532.8188446577782</v>
      </c>
      <c r="JWG2" t="n">
        <v>622.8993688296238</v>
      </c>
      <c r="JWH2" t="n">
        <v>665.3458890397753</v>
      </c>
      <c r="JWI2" t="n">
        <v>739.7498032123044</v>
      </c>
      <c r="JWJ2" t="n">
        <v>713.0085040656841</v>
      </c>
      <c r="JWK2" t="n">
        <v>755.5229602661334</v>
      </c>
      <c r="JWL2" t="n">
        <v>533.5959576204285</v>
      </c>
      <c r="JWM2" t="n">
        <v>303.0085138374543</v>
      </c>
      <c r="JWN2" t="n">
        <v>155.4759734991801</v>
      </c>
      <c r="JWO2" t="n">
        <v>90.23228450569408</v>
      </c>
      <c r="JWP2" t="n">
        <v>70.20917496161722</v>
      </c>
      <c r="JWQ2" t="n">
        <v>57.58564491334806</v>
      </c>
      <c r="JWR2" t="n">
        <v>67.51736877978634</v>
      </c>
      <c r="JWS2" t="n">
        <v>156.5145185839475</v>
      </c>
      <c r="JWT2" t="n">
        <v>290.4583325579381</v>
      </c>
      <c r="JWU2" t="n">
        <v>351.7992283906095</v>
      </c>
      <c r="JWV2" t="n">
        <v>362.8646349649198</v>
      </c>
      <c r="JWW2" t="n">
        <v>314.4680811880809</v>
      </c>
      <c r="JWX2" t="n">
        <v>294.5987102258994</v>
      </c>
      <c r="JWY2" t="n">
        <v>318.1908888419902</v>
      </c>
      <c r="JWZ2" t="n">
        <v>354.9388877993086</v>
      </c>
      <c r="JXA2" t="n">
        <v>322.5683097876854</v>
      </c>
      <c r="JXB2" t="n">
        <v>362.1391532965901</v>
      </c>
      <c r="JXC2" t="n">
        <v>447.9762288385815</v>
      </c>
      <c r="JXD2" t="n">
        <v>542.7165467496546</v>
      </c>
      <c r="JXE2" t="n">
        <v>612.4699902090529</v>
      </c>
      <c r="JXF2" t="n">
        <v>669.4981655418661</v>
      </c>
      <c r="JXG2" t="n">
        <v>725.5757575051006</v>
      </c>
      <c r="JXH2" t="n">
        <v>726.7730859874835</v>
      </c>
      <c r="JXI2" t="n">
        <v>756.8341076066521</v>
      </c>
      <c r="JXJ2" t="n">
        <v>519.5108271930584</v>
      </c>
      <c r="JXK2" t="n">
        <v>295.4992952496459</v>
      </c>
      <c r="JXL2" t="n">
        <v>155.6170116321086</v>
      </c>
      <c r="JXM2" t="n">
        <v>90.90622561315932</v>
      </c>
      <c r="JXN2" t="n">
        <v>70.94233692099509</v>
      </c>
      <c r="JXO2" t="n">
        <v>57.64223203022573</v>
      </c>
      <c r="JXP2" t="n">
        <v>68.48305794279383</v>
      </c>
      <c r="JXQ2" t="n">
        <v>158.6494972062823</v>
      </c>
      <c r="JXR2" t="n">
        <v>300.7860904742413</v>
      </c>
      <c r="JXS2" t="n">
        <v>348.0088021804252</v>
      </c>
      <c r="JXT2" t="n">
        <v>357.6143014118772</v>
      </c>
      <c r="JXU2" t="n">
        <v>312.9069865855091</v>
      </c>
      <c r="JXV2" t="n">
        <v>305.4446057957031</v>
      </c>
      <c r="JXW2" t="n">
        <v>319.9871191127116</v>
      </c>
      <c r="JXX2" t="n">
        <v>351.9856604101244</v>
      </c>
      <c r="JXY2" t="n">
        <v>322.9382484446106</v>
      </c>
      <c r="JXZ2" t="n">
        <v>364.921066489972</v>
      </c>
      <c r="JYA2" t="n">
        <v>442.8696743711133</v>
      </c>
      <c r="JYB2" t="n">
        <v>542.2611917367869</v>
      </c>
      <c r="JYC2" t="n">
        <v>626.0411036863226</v>
      </c>
      <c r="JYD2" t="n">
        <v>677.3320530283333</v>
      </c>
      <c r="JYE2" t="n">
        <v>737.8777681012283</v>
      </c>
      <c r="JYF2" t="n">
        <v>711.9867419913601</v>
      </c>
      <c r="JYG2" t="n">
        <v>746.3565538833572</v>
      </c>
      <c r="JYH2" t="n">
        <v>535.8255042885107</v>
      </c>
      <c r="JYI2" t="n">
        <v>297.3922783988757</v>
      </c>
      <c r="JYJ2" t="n">
        <v>154.074480073135</v>
      </c>
      <c r="JYK2" t="n">
        <v>91.65513562919473</v>
      </c>
      <c r="JYL2" t="n">
        <v>70.17123331162323</v>
      </c>
      <c r="JYM2" t="n">
        <v>55.92512678201084</v>
      </c>
      <c r="JYN2" t="n">
        <v>68.74112314546549</v>
      </c>
      <c r="JYO2" t="n">
        <v>158.857834618426</v>
      </c>
      <c r="JYP2" t="n">
        <v>290.1987419316782</v>
      </c>
      <c r="JYQ2" t="n">
        <v>351.6668225139676</v>
      </c>
      <c r="JYR2" t="n">
        <v>355.2489550854248</v>
      </c>
      <c r="JYS2" t="n">
        <v>315.1024797810452</v>
      </c>
      <c r="JYT2" t="n">
        <v>303.6181258582559</v>
      </c>
      <c r="JYU2" t="n">
        <v>323.4890113691407</v>
      </c>
      <c r="JYV2" t="n">
        <v>354.9178060084876</v>
      </c>
      <c r="JYW2" t="n">
        <v>332.353170775779</v>
      </c>
      <c r="JYX2" t="n">
        <v>369.6854913613265</v>
      </c>
      <c r="JYY2" t="n">
        <v>441.2358392256027</v>
      </c>
      <c r="JYZ2" t="n">
        <v>544.4959515869679</v>
      </c>
      <c r="JZA2" t="n">
        <v>633.8718416314513</v>
      </c>
      <c r="JZB2" t="n">
        <v>667.6456177697472</v>
      </c>
      <c r="JZC2" t="n">
        <v>734.2557471358439</v>
      </c>
      <c r="JZD2" t="n">
        <v>718.46454057605</v>
      </c>
      <c r="JZE2" t="n">
        <v>762.180276341515</v>
      </c>
      <c r="JZF2" t="n">
        <v>526.9574146498592</v>
      </c>
      <c r="JZG2" t="n">
        <v>302.7576499504337</v>
      </c>
      <c r="JZH2" t="n">
        <v>154.8113723993623</v>
      </c>
      <c r="JZI2" t="n">
        <v>94.18757998966919</v>
      </c>
      <c r="JZJ2" t="n">
        <v>69.66886142716638</v>
      </c>
      <c r="JZK2" t="n">
        <v>55.70559302624572</v>
      </c>
      <c r="JZL2" t="n">
        <v>66.86180638500896</v>
      </c>
      <c r="JZM2" t="n">
        <v>153.7404737052144</v>
      </c>
      <c r="JZN2" t="n">
        <v>295.7741004463224</v>
      </c>
      <c r="JZO2" t="n">
        <v>348.6769442193112</v>
      </c>
      <c r="JZP2" t="n">
        <v>353.9932349268832</v>
      </c>
      <c r="JZQ2" t="n">
        <v>320.6993408136753</v>
      </c>
      <c r="JZR2" t="n">
        <v>298.2977042205082</v>
      </c>
      <c r="JZS2" t="n">
        <v>320.2880625053301</v>
      </c>
      <c r="JZT2" t="n">
        <v>359.009598707909</v>
      </c>
      <c r="JZU2" t="n">
        <v>331.8138555211976</v>
      </c>
      <c r="JZV2" t="n">
        <v>364.1769764513649</v>
      </c>
      <c r="JZW2" t="n">
        <v>452.2940600670442</v>
      </c>
      <c r="JZX2" t="n">
        <v>533.6791648499249</v>
      </c>
      <c r="JZY2" t="n">
        <v>623.2530674654405</v>
      </c>
      <c r="JZZ2" t="n">
        <v>680.6988560258043</v>
      </c>
      <c r="KAA2" t="n">
        <v>715.9778772417884</v>
      </c>
      <c r="KAB2" t="n">
        <v>716.3165628521491</v>
      </c>
      <c r="KAC2" t="n">
        <v>753.9408560460864</v>
      </c>
      <c r="KAD2" t="n">
        <v>526.7134841706049</v>
      </c>
      <c r="KAE2" t="n">
        <v>301.7337810078554</v>
      </c>
      <c r="KAF2" t="n">
        <v>154.0266960948405</v>
      </c>
      <c r="KAG2" t="n">
        <v>92.2792811799825</v>
      </c>
      <c r="KAH2" t="n">
        <v>70.74982790690821</v>
      </c>
      <c r="KAI2" t="n">
        <v>55.22053780782321</v>
      </c>
      <c r="KAJ2" t="n">
        <v>68.34704520993677</v>
      </c>
      <c r="KAK2" t="n">
        <v>155.6594462548075</v>
      </c>
      <c r="KAL2" t="n">
        <v>292.3162683694745</v>
      </c>
      <c r="KAM2" t="n">
        <v>351.5656945115963</v>
      </c>
      <c r="KAN2" t="n">
        <v>358.1328832926027</v>
      </c>
      <c r="KAO2" t="n">
        <v>322.191442779826</v>
      </c>
      <c r="KAP2" t="n">
        <v>297.6693782838573</v>
      </c>
      <c r="KAQ2" t="n">
        <v>320.6601960182186</v>
      </c>
      <c r="KAR2" t="n">
        <v>362.9011936645071</v>
      </c>
      <c r="KAS2" t="n">
        <v>335.7652595182764</v>
      </c>
      <c r="KAT2" t="n">
        <v>365.710586540874</v>
      </c>
      <c r="KAU2" t="n">
        <v>448.1361287864253</v>
      </c>
      <c r="KAV2" t="n">
        <v>534.2671479089518</v>
      </c>
      <c r="KAW2" t="n">
        <v>635.9897609533806</v>
      </c>
      <c r="KAX2" t="n">
        <v>664.2378731583954</v>
      </c>
      <c r="KAY2" t="n">
        <v>733.3488467862142</v>
      </c>
      <c r="KAZ2" t="n">
        <v>724.3283624169619</v>
      </c>
      <c r="KBA2" t="n">
        <v>751.6033810320259</v>
      </c>
      <c r="KBB2" t="n">
        <v>523.0673112671452</v>
      </c>
      <c r="KBC2" t="n">
        <v>296.1216247271998</v>
      </c>
      <c r="KBD2" t="n">
        <v>154.7118893675925</v>
      </c>
      <c r="KBE2" t="n">
        <v>91.88552891835201</v>
      </c>
      <c r="KBF2" t="n">
        <v>71.42508790953549</v>
      </c>
      <c r="KBG2" t="n">
        <v>57.17892788836772</v>
      </c>
      <c r="KBH2" t="n">
        <v>66.7212860447281</v>
      </c>
      <c r="KBI2" t="n">
        <v>155.5989763069215</v>
      </c>
      <c r="KBJ2" t="n">
        <v>295.5059621174229</v>
      </c>
      <c r="KBK2" t="n">
        <v>348.7736976469346</v>
      </c>
      <c r="KBL2" t="n">
        <v>359.6932063805266</v>
      </c>
      <c r="KBM2" t="n">
        <v>313.4140101590381</v>
      </c>
      <c r="KBN2" t="n">
        <v>304.5276469279588</v>
      </c>
      <c r="KBO2" t="n">
        <v>321.552511724155</v>
      </c>
      <c r="KBP2" t="n">
        <v>354.4966970780362</v>
      </c>
      <c r="KBQ2" t="n">
        <v>329.291492685314</v>
      </c>
      <c r="KBR2" t="n">
        <v>362.8904143321233</v>
      </c>
      <c r="KBS2" t="n">
        <v>449.2354403418389</v>
      </c>
      <c r="KBT2" t="n">
        <v>534.7819854694372</v>
      </c>
      <c r="KBU2" t="n">
        <v>610.6011636584574</v>
      </c>
      <c r="KBV2" t="n">
        <v>679.7907539116252</v>
      </c>
      <c r="KBW2" t="n">
        <v>727.7181811459482</v>
      </c>
      <c r="KBX2" t="n">
        <v>729.0346863808039</v>
      </c>
      <c r="KBY2" t="n">
        <v>760.1679295287852</v>
      </c>
      <c r="KBZ2" t="n">
        <v>536.909065895029</v>
      </c>
      <c r="KCA2" t="n">
        <v>294.3019729546469</v>
      </c>
      <c r="KCB2" t="n">
        <v>149.9524940636289</v>
      </c>
      <c r="KCC2" t="n">
        <v>92.34325305187106</v>
      </c>
      <c r="KCD2" t="n">
        <v>71.43537627208933</v>
      </c>
      <c r="KCE2" t="n">
        <v>55.63610073075231</v>
      </c>
      <c r="KCF2" t="n">
        <v>67.85834190144855</v>
      </c>
      <c r="KCG2" t="n">
        <v>159.2640834669111</v>
      </c>
      <c r="KCH2" t="n">
        <v>292.3982522116539</v>
      </c>
      <c r="KCI2" t="n">
        <v>349.277012278874</v>
      </c>
      <c r="KCJ2" t="n">
        <v>355.4310288598346</v>
      </c>
      <c r="KCK2" t="n">
        <v>318.0029614745561</v>
      </c>
      <c r="KCL2" t="n">
        <v>304.0192611184722</v>
      </c>
      <c r="KCM2" t="n">
        <v>323.9383686591412</v>
      </c>
      <c r="KCN2" t="n">
        <v>353.6093422493185</v>
      </c>
      <c r="KCO2" t="n">
        <v>331.261748712419</v>
      </c>
      <c r="KCP2" t="n">
        <v>366.2750599839885</v>
      </c>
      <c r="KCQ2" t="n">
        <v>440.3705575627336</v>
      </c>
      <c r="KCR2" t="n">
        <v>525.7008910644439</v>
      </c>
      <c r="KCS2" t="n">
        <v>628.7876437382279</v>
      </c>
      <c r="KCT2" t="n">
        <v>685.2841143457451</v>
      </c>
      <c r="KCU2" t="n">
        <v>745.9737719709667</v>
      </c>
      <c r="KCV2" t="n">
        <v>715.0685563406294</v>
      </c>
      <c r="KCW2" t="n">
        <v>756.0523032149412</v>
      </c>
      <c r="KCX2" t="n">
        <v>531.0304245912997</v>
      </c>
      <c r="KCY2" t="n">
        <v>304.2078620781089</v>
      </c>
      <c r="KCZ2" t="n">
        <v>153.3666429775571</v>
      </c>
      <c r="KDA2" t="n">
        <v>92.99415367846656</v>
      </c>
      <c r="KDB2" t="n">
        <v>70.60373657194623</v>
      </c>
      <c r="KDC2" t="n">
        <v>56.5127560908418</v>
      </c>
      <c r="KDD2" t="n">
        <v>67.38427577688206</v>
      </c>
      <c r="KDE2" t="n">
        <v>156.1042150477073</v>
      </c>
      <c r="KDF2" t="n">
        <v>292.1665023984181</v>
      </c>
      <c r="KDG2" t="n">
        <v>351.9012800004917</v>
      </c>
      <c r="KDH2" t="n">
        <v>355.7112821043213</v>
      </c>
      <c r="KDI2" t="n">
        <v>321.9011528494856</v>
      </c>
      <c r="KDJ2" t="n">
        <v>300.5381523794846</v>
      </c>
      <c r="KDK2" t="n">
        <v>318.4358786505354</v>
      </c>
      <c r="KDL2" t="n">
        <v>359.7429628116616</v>
      </c>
      <c r="KDM2" t="n">
        <v>327.9894978439297</v>
      </c>
      <c r="KDN2" t="n">
        <v>369.0501433368273</v>
      </c>
      <c r="KDO2" t="n">
        <v>446.3087276055506</v>
      </c>
      <c r="KDP2" t="n">
        <v>542.1984838941563</v>
      </c>
      <c r="KDQ2" t="n">
        <v>619.7469697308038</v>
      </c>
      <c r="KDR2" t="n">
        <v>676.6229278940114</v>
      </c>
      <c r="KDS2" t="n">
        <v>740.0167998886448</v>
      </c>
      <c r="KDT2" t="n">
        <v>717.4820343653755</v>
      </c>
      <c r="KDU2" t="n">
        <v>761.9552919848886</v>
      </c>
      <c r="KDV2" t="n">
        <v>522.374245042693</v>
      </c>
      <c r="KDW2" t="n">
        <v>300.9899790723358</v>
      </c>
      <c r="KDX2" t="n">
        <v>153.8912704275295</v>
      </c>
      <c r="KDY2" t="n">
        <v>92.71853945467976</v>
      </c>
      <c r="KDZ2" t="n">
        <v>70.43060822093356</v>
      </c>
      <c r="KEA2" t="n">
        <v>57.26352183318572</v>
      </c>
      <c r="KEB2" t="n">
        <v>68.11097435778173</v>
      </c>
      <c r="KEC2" t="n">
        <v>158.6836974442466</v>
      </c>
      <c r="KED2" t="n">
        <v>297.8421937349497</v>
      </c>
      <c r="KEE2" t="n">
        <v>352.8019877059934</v>
      </c>
      <c r="KEF2" t="n">
        <v>352.5840275718472</v>
      </c>
      <c r="KEG2" t="n">
        <v>316.2729015898049</v>
      </c>
      <c r="KEH2" t="n">
        <v>300.2692104687039</v>
      </c>
      <c r="KEI2" t="n">
        <v>322.4732014681257</v>
      </c>
      <c r="KEJ2" t="n">
        <v>358.6914473303494</v>
      </c>
      <c r="KEK2" t="n">
        <v>329.5652554227919</v>
      </c>
      <c r="KEL2" t="n">
        <v>364.0628310347257</v>
      </c>
      <c r="KEM2" t="n">
        <v>440.7296575615936</v>
      </c>
      <c r="KEN2" t="n">
        <v>524.039393719856</v>
      </c>
      <c r="KEO2" t="n">
        <v>609.8845653368077</v>
      </c>
      <c r="KEP2" t="n">
        <v>675.3862132852914</v>
      </c>
      <c r="KEQ2" t="n">
        <v>740.7298507469651</v>
      </c>
      <c r="KER2" t="n">
        <v>721.2197322530463</v>
      </c>
      <c r="KES2" t="n">
        <v>749.699973364844</v>
      </c>
      <c r="KET2" t="n">
        <v>530.4411343150484</v>
      </c>
      <c r="KEU2" t="n">
        <v>298.0148445701534</v>
      </c>
      <c r="KEV2" t="n">
        <v>154.9563010166894</v>
      </c>
      <c r="KEW2" t="n">
        <v>91.63465075944103</v>
      </c>
      <c r="KEX2" t="n">
        <v>71.65178142189032</v>
      </c>
      <c r="KEY2" t="n">
        <v>56.57261004193212</v>
      </c>
      <c r="KEZ2" t="n">
        <v>68.74156442064745</v>
      </c>
      <c r="KFA2" t="n">
        <v>154.6158874893391</v>
      </c>
      <c r="KFB2" t="n">
        <v>295.3374960667073</v>
      </c>
      <c r="KFC2" t="n">
        <v>346.6547117384142</v>
      </c>
      <c r="KFD2" t="n">
        <v>357.7689484585702</v>
      </c>
      <c r="KFE2" t="n">
        <v>319.8241867238144</v>
      </c>
      <c r="KFF2" t="n">
        <v>299.3999292217329</v>
      </c>
      <c r="KFG2" t="n">
        <v>323.6040758525904</v>
      </c>
      <c r="KFH2" t="n">
        <v>360.8528637323064</v>
      </c>
      <c r="KFI2" t="n">
        <v>325.5253458279631</v>
      </c>
      <c r="KFJ2" t="n">
        <v>367.8840303958627</v>
      </c>
      <c r="KFK2" t="n">
        <v>449.3091039783023</v>
      </c>
      <c r="KFL2" t="n">
        <v>550.1965365162013</v>
      </c>
      <c r="KFM2" t="n">
        <v>619.3021413400591</v>
      </c>
      <c r="KFN2" t="n">
        <v>681.51356665096</v>
      </c>
      <c r="KFO2" t="n">
        <v>731.4151107552327</v>
      </c>
      <c r="KFP2" t="n">
        <v>736.1921087544199</v>
      </c>
      <c r="KFQ2" t="n">
        <v>756.7292470989543</v>
      </c>
      <c r="KFR2" t="n">
        <v>524.6595201763582</v>
      </c>
      <c r="KFS2" t="n">
        <v>300.2171579044985</v>
      </c>
      <c r="KFT2" t="n">
        <v>151.5656148637296</v>
      </c>
      <c r="KFU2" t="n">
        <v>91.56758756678049</v>
      </c>
      <c r="KFV2" t="n">
        <v>70.42001197228554</v>
      </c>
      <c r="KFW2" t="n">
        <v>56.46853595626047</v>
      </c>
      <c r="KFX2" t="n">
        <v>68.17890039846394</v>
      </c>
      <c r="KFY2" t="n">
        <v>156.982944872311</v>
      </c>
      <c r="KFZ2" t="n">
        <v>297.0692452520144</v>
      </c>
      <c r="KGA2" t="n">
        <v>352.2797317935785</v>
      </c>
      <c r="KGB2" t="n">
        <v>354.9887791412236</v>
      </c>
      <c r="KGC2" t="n">
        <v>311.8882510779883</v>
      </c>
      <c r="KGD2" t="n">
        <v>305.2365702746578</v>
      </c>
      <c r="KGE2" t="n">
        <v>313.5921386124463</v>
      </c>
      <c r="KGF2" t="n">
        <v>356.1094290414634</v>
      </c>
      <c r="KGG2" t="n">
        <v>331.4174674383573</v>
      </c>
      <c r="KGH2" t="n">
        <v>362.2731565250041</v>
      </c>
      <c r="KGI2" t="n">
        <v>441.5034552041984</v>
      </c>
      <c r="KGJ2" t="n">
        <v>534.579266048866</v>
      </c>
      <c r="KGK2" t="n">
        <v>613.3420641220849</v>
      </c>
      <c r="KGL2" t="n">
        <v>676.6303539241526</v>
      </c>
      <c r="KGM2" t="n">
        <v>725.446685903776</v>
      </c>
      <c r="KGN2" t="n">
        <v>727.8013563277134</v>
      </c>
      <c r="KGO2" t="n">
        <v>757.4860279327033</v>
      </c>
      <c r="KGP2" t="n">
        <v>530.0908439080409</v>
      </c>
      <c r="KGQ2" t="n">
        <v>299.257854301498</v>
      </c>
      <c r="KGR2" t="n">
        <v>153.5949207847844</v>
      </c>
      <c r="KGS2" t="n">
        <v>92.38800322415051</v>
      </c>
      <c r="KGT2" t="n">
        <v>72.46505730396184</v>
      </c>
      <c r="KGU2" t="n">
        <v>56.80907480903701</v>
      </c>
      <c r="KGV2" t="n">
        <v>67.43117286577079</v>
      </c>
      <c r="KGW2" t="n">
        <v>155.5564206117631</v>
      </c>
      <c r="KGX2" t="n">
        <v>290.9977370811581</v>
      </c>
      <c r="KGY2" t="n">
        <v>351.8717295292393</v>
      </c>
      <c r="KGZ2" t="n">
        <v>356.8888705768264</v>
      </c>
      <c r="KHA2" t="n">
        <v>309.9263768715811</v>
      </c>
      <c r="KHB2" t="n">
        <v>304.3272450790387</v>
      </c>
      <c r="KHC2" t="n">
        <v>314.4328800412915</v>
      </c>
      <c r="KHD2" t="n">
        <v>355.7762198308908</v>
      </c>
      <c r="KHE2" t="n">
        <v>330.7118403272263</v>
      </c>
      <c r="KHF2" t="n">
        <v>358.3884246635667</v>
      </c>
      <c r="KHG2" t="n">
        <v>445.641935119846</v>
      </c>
      <c r="KHH2" t="n">
        <v>537.685100631371</v>
      </c>
      <c r="KHI2" t="n">
        <v>625.8995666062825</v>
      </c>
      <c r="KHJ2" t="n">
        <v>670.0063373547353</v>
      </c>
      <c r="KHK2" t="n">
        <v>741.1260023915596</v>
      </c>
      <c r="KHL2" t="n">
        <v>714.0960204139515</v>
      </c>
      <c r="KHM2" t="n">
        <v>753.5430074842023</v>
      </c>
      <c r="KHN2" t="n">
        <v>527.7301738473817</v>
      </c>
      <c r="KHO2" t="n">
        <v>296.7768010475159</v>
      </c>
      <c r="KHP2" t="n">
        <v>156.288427974221</v>
      </c>
      <c r="KHQ2" t="n">
        <v>91.64104608638817</v>
      </c>
      <c r="KHR2" t="n">
        <v>71.26585697996929</v>
      </c>
      <c r="KHS2" t="n">
        <v>56.73521278674516</v>
      </c>
      <c r="KHT2" t="n">
        <v>67.25962794192091</v>
      </c>
      <c r="KHU2" t="n">
        <v>160.4886021217125</v>
      </c>
      <c r="KHV2" t="n">
        <v>289.9536045075041</v>
      </c>
      <c r="KHW2" t="n">
        <v>345.4921322836113</v>
      </c>
      <c r="KHX2" t="n">
        <v>362.8252339904811</v>
      </c>
      <c r="KHY2" t="n">
        <v>315.6841594457878</v>
      </c>
      <c r="KHZ2" t="n">
        <v>295.8370411624223</v>
      </c>
      <c r="KIA2" t="n">
        <v>314.0290263368007</v>
      </c>
      <c r="KIB2" t="n">
        <v>362.7735910025833</v>
      </c>
      <c r="KIC2" t="n">
        <v>330.2979432095163</v>
      </c>
      <c r="KID2" t="n">
        <v>366.0843725848845</v>
      </c>
      <c r="KIE2" t="n">
        <v>442.2769802674654</v>
      </c>
      <c r="KIF2" t="n">
        <v>531.8453152288516</v>
      </c>
      <c r="KIG2" t="n">
        <v>620.6998909127166</v>
      </c>
      <c r="KIH2" t="n">
        <v>664.1906225591274</v>
      </c>
      <c r="KII2" t="n">
        <v>717.4288247373335</v>
      </c>
      <c r="KIJ2" t="n">
        <v>726.5809039273714</v>
      </c>
      <c r="KIK2" t="n">
        <v>760.604293891724</v>
      </c>
      <c r="KIL2" t="n">
        <v>518.8146037229188</v>
      </c>
      <c r="KIM2" t="n">
        <v>295.1784989914065</v>
      </c>
      <c r="KIN2" t="n">
        <v>154.1862752903935</v>
      </c>
      <c r="KIO2" t="n">
        <v>91.58743785917349</v>
      </c>
      <c r="KIP2" t="n">
        <v>71.54788622009603</v>
      </c>
      <c r="KIQ2" t="n">
        <v>56.31475196868072</v>
      </c>
      <c r="KIR2" t="n">
        <v>69.31105206296651</v>
      </c>
      <c r="KIS2" t="n">
        <v>157.6748317266469</v>
      </c>
      <c r="KIT2" t="n">
        <v>295.9887931422926</v>
      </c>
      <c r="KIU2" t="n">
        <v>349.394360766635</v>
      </c>
      <c r="KIV2" t="n">
        <v>351.0011788938951</v>
      </c>
      <c r="KIW2" t="n">
        <v>311.6652716268327</v>
      </c>
      <c r="KIX2" t="n">
        <v>294.8533937368197</v>
      </c>
      <c r="KIY2" t="n">
        <v>326.2646316866596</v>
      </c>
      <c r="KIZ2" t="n">
        <v>354.2880143460212</v>
      </c>
      <c r="KJA2" t="n">
        <v>323.7100180497909</v>
      </c>
      <c r="KJB2" t="n">
        <v>362.681885696438</v>
      </c>
      <c r="KJC2" t="n">
        <v>444.8924202186609</v>
      </c>
      <c r="KJD2" t="n">
        <v>540.1813462711287</v>
      </c>
      <c r="KJE2" t="n">
        <v>629.9071226785953</v>
      </c>
      <c r="KJF2" t="n">
        <v>659.8121545633859</v>
      </c>
      <c r="KJG2" t="n">
        <v>737.3832300851788</v>
      </c>
      <c r="KJH2" t="n">
        <v>730.13255753366</v>
      </c>
      <c r="KJI2" t="n">
        <v>767.9517268400178</v>
      </c>
      <c r="KJJ2" t="n">
        <v>524.3788612363758</v>
      </c>
      <c r="KJK2" t="n">
        <v>300.1892580790096</v>
      </c>
      <c r="KJL2" t="n">
        <v>154.2451999922335</v>
      </c>
      <c r="KJM2" t="n">
        <v>90.49079151419622</v>
      </c>
      <c r="KJN2" t="n">
        <v>71.99855566330007</v>
      </c>
      <c r="KJO2" t="n">
        <v>57.15009198325601</v>
      </c>
      <c r="KJP2" t="n">
        <v>68.31335604139248</v>
      </c>
      <c r="KJQ2" t="n">
        <v>154.2908971521557</v>
      </c>
      <c r="KJR2" t="n">
        <v>295.9732103291552</v>
      </c>
      <c r="KJS2" t="n">
        <v>353.7484852538262</v>
      </c>
      <c r="KJT2" t="n">
        <v>353.2754007747108</v>
      </c>
      <c r="KJU2" t="n">
        <v>309.1029325081757</v>
      </c>
      <c r="KJV2" t="n">
        <v>296.5245514366043</v>
      </c>
      <c r="KJW2" t="n">
        <v>323.0551833576749</v>
      </c>
      <c r="KJX2" t="n">
        <v>356.0134025245655</v>
      </c>
      <c r="KJY2" t="n">
        <v>328.550081352441</v>
      </c>
      <c r="KJZ2" t="n">
        <v>359.1382829562003</v>
      </c>
      <c r="KKA2" t="n">
        <v>447.919822307627</v>
      </c>
      <c r="KKB2" t="n">
        <v>525.7422107876935</v>
      </c>
      <c r="KKC2" t="n">
        <v>617.3346802962341</v>
      </c>
      <c r="KKD2" t="n">
        <v>679.0631996325631</v>
      </c>
      <c r="KKE2" t="n">
        <v>742.2144977973583</v>
      </c>
      <c r="KKF2" t="n">
        <v>714.8280770302651</v>
      </c>
      <c r="KKG2" t="n">
        <v>764.9376957970529</v>
      </c>
      <c r="KKH2" t="n">
        <v>526.6533630622548</v>
      </c>
      <c r="KKI2" t="n">
        <v>299.0296652851534</v>
      </c>
      <c r="KKJ2" t="n">
        <v>155.9651963504843</v>
      </c>
      <c r="KKK2" t="n">
        <v>92.45345611245594</v>
      </c>
      <c r="KKL2" t="n">
        <v>72.04688981229418</v>
      </c>
      <c r="KKM2" t="n">
        <v>56.61558165453995</v>
      </c>
      <c r="KKN2" t="n">
        <v>67.94488962908719</v>
      </c>
      <c r="KKO2" t="n">
        <v>157.0831267540235</v>
      </c>
      <c r="KKP2" t="n">
        <v>296.8634968615789</v>
      </c>
      <c r="KKQ2" t="n">
        <v>351.3529104871986</v>
      </c>
      <c r="KKR2" t="n">
        <v>353.5799909586583</v>
      </c>
      <c r="KKS2" t="n">
        <v>308.479315481893</v>
      </c>
      <c r="KKT2" t="n">
        <v>301.4086765756862</v>
      </c>
      <c r="KKU2" t="n">
        <v>320.9338700462949</v>
      </c>
      <c r="KKV2" t="n">
        <v>355.8341186151951</v>
      </c>
      <c r="KKW2" t="n">
        <v>331.988600289527</v>
      </c>
      <c r="KKX2" t="n">
        <v>361.1847575414808</v>
      </c>
      <c r="KKY2" t="n">
        <v>449.1426972739366</v>
      </c>
      <c r="KKZ2" t="n">
        <v>540.5709721502932</v>
      </c>
      <c r="KLA2" t="n">
        <v>615.2698210368725</v>
      </c>
      <c r="KLB2" t="n">
        <v>674.0048360095947</v>
      </c>
      <c r="KLC2" t="n">
        <v>730.7755105468892</v>
      </c>
      <c r="KLD2" t="n">
        <v>715.4197378980203</v>
      </c>
      <c r="KLE2" t="n">
        <v>745.3331439519835</v>
      </c>
      <c r="KLF2" t="n">
        <v>530.1075448125183</v>
      </c>
      <c r="KLG2" t="n">
        <v>301.3055316277892</v>
      </c>
      <c r="KLH2" t="n">
        <v>153.8060417968637</v>
      </c>
      <c r="KLI2" t="n">
        <v>94.58863615628607</v>
      </c>
      <c r="KLJ2" t="n">
        <v>70.60476319617833</v>
      </c>
      <c r="KLK2" t="n">
        <v>57.02545007334521</v>
      </c>
      <c r="KLL2" t="n">
        <v>67.80640458525119</v>
      </c>
      <c r="KLM2" t="n">
        <v>155.6413351701089</v>
      </c>
      <c r="KLN2" t="n">
        <v>293.7408742525106</v>
      </c>
      <c r="KLO2" t="n">
        <v>348.6138555910602</v>
      </c>
      <c r="KLP2" t="n">
        <v>353.6771296279549</v>
      </c>
      <c r="KLQ2" t="n">
        <v>315.1756538211197</v>
      </c>
      <c r="KLR2" t="n">
        <v>296.3497920071036</v>
      </c>
      <c r="KLS2" t="n">
        <v>319.2347834600794</v>
      </c>
      <c r="KLT2" t="n">
        <v>353.0875359921701</v>
      </c>
      <c r="KLU2" t="n">
        <v>326.9586539765755</v>
      </c>
      <c r="KLV2" t="n">
        <v>360.5179547488696</v>
      </c>
      <c r="KLW2" t="n">
        <v>451.04531379645</v>
      </c>
      <c r="KLX2" t="n">
        <v>532.1288932418595</v>
      </c>
      <c r="KLY2" t="n">
        <v>611.6091235511562</v>
      </c>
      <c r="KLZ2" t="n">
        <v>663.2560309103835</v>
      </c>
      <c r="KMA2" t="n">
        <v>718.3996596123982</v>
      </c>
      <c r="KMB2" t="n">
        <v>724.8954420935333</v>
      </c>
      <c r="KMC2" t="n">
        <v>757.0407211218945</v>
      </c>
      <c r="KMD2" t="n">
        <v>521.5115401673767</v>
      </c>
      <c r="KME2" t="n">
        <v>295.8150748579516</v>
      </c>
      <c r="KMF2" t="n">
        <v>152.8841868582685</v>
      </c>
      <c r="KMG2" t="n">
        <v>93.53212531576541</v>
      </c>
      <c r="KMH2" t="n">
        <v>71.30653149755143</v>
      </c>
      <c r="KMI2" t="n">
        <v>55.86816377846719</v>
      </c>
      <c r="KMJ2" t="n">
        <v>68.58836243770727</v>
      </c>
      <c r="KMK2" t="n">
        <v>156.3037329245352</v>
      </c>
      <c r="KML2" t="n">
        <v>291.0425205527169</v>
      </c>
      <c r="KMM2" t="n">
        <v>351.2002456853744</v>
      </c>
      <c r="KMN2" t="n">
        <v>353.1981819027593</v>
      </c>
      <c r="KMO2" t="n">
        <v>314.1600299636274</v>
      </c>
      <c r="KMP2" t="n">
        <v>298.5849828972526</v>
      </c>
      <c r="KMQ2" t="n">
        <v>321.2103071416679</v>
      </c>
      <c r="KMR2" t="n">
        <v>357.0192685347134</v>
      </c>
      <c r="KMS2" t="n">
        <v>331.4313591728834</v>
      </c>
      <c r="KMT2" t="n">
        <v>363.1231931368803</v>
      </c>
      <c r="KMU2" t="n">
        <v>446.7443621981504</v>
      </c>
      <c r="KMV2" t="n">
        <v>529.131607793871</v>
      </c>
      <c r="KMW2" t="n">
        <v>626.0118768656473</v>
      </c>
      <c r="KMX2" t="n">
        <v>685.4335697734884</v>
      </c>
      <c r="KMY2" t="n">
        <v>722.2823061839254</v>
      </c>
      <c r="KMZ2" t="n">
        <v>726.612390611621</v>
      </c>
      <c r="KNA2" t="n">
        <v>752.4737907895272</v>
      </c>
      <c r="KNB2" t="n">
        <v>526.6913535525107</v>
      </c>
      <c r="KNC2" t="n">
        <v>301.631817286249</v>
      </c>
      <c r="KND2" t="n">
        <v>151.3641446749762</v>
      </c>
      <c r="KNE2" t="n">
        <v>92.82795620153469</v>
      </c>
      <c r="KNF2" t="n">
        <v>71.18005592325625</v>
      </c>
      <c r="KNG2" t="n">
        <v>57.06904146476348</v>
      </c>
      <c r="KNH2" t="n">
        <v>68.29556150041324</v>
      </c>
      <c r="KNI2" t="n">
        <v>157.8203257876619</v>
      </c>
      <c r="KNJ2" t="n">
        <v>293.3229584693229</v>
      </c>
      <c r="KNK2" t="n">
        <v>348.6829743102601</v>
      </c>
      <c r="KNL2" t="n">
        <v>356.8940956384196</v>
      </c>
      <c r="KNM2" t="n">
        <v>316.1367221031549</v>
      </c>
      <c r="KNN2" t="n">
        <v>295.583319063159</v>
      </c>
      <c r="KNO2" t="n">
        <v>319.911994998074</v>
      </c>
      <c r="KNP2" t="n">
        <v>351.938710371899</v>
      </c>
      <c r="KNQ2" t="n">
        <v>331.7836778704028</v>
      </c>
      <c r="KNR2" t="n">
        <v>369.3187367972359</v>
      </c>
      <c r="KNS2" t="n">
        <v>448.6846243816165</v>
      </c>
      <c r="KNT2" t="n">
        <v>533.3179018897985</v>
      </c>
      <c r="KNU2" t="n">
        <v>623.157731608463</v>
      </c>
      <c r="KNV2" t="n">
        <v>671.0119586716321</v>
      </c>
      <c r="KNW2" t="n">
        <v>724.1689728327216</v>
      </c>
      <c r="KNX2" t="n">
        <v>715.1340232123355</v>
      </c>
      <c r="KNY2" t="n">
        <v>753.1571974762588</v>
      </c>
      <c r="KNZ2" t="n">
        <v>527.0023648741693</v>
      </c>
      <c r="KOA2" t="n">
        <v>299.1426388172691</v>
      </c>
      <c r="KOB2" t="n">
        <v>156.6761997338767</v>
      </c>
      <c r="KOC2" t="n">
        <v>90.90873877741208</v>
      </c>
      <c r="KOD2" t="n">
        <v>70.83425293306658</v>
      </c>
      <c r="KOE2" t="n">
        <v>57.02292301124719</v>
      </c>
      <c r="KOF2" t="n">
        <v>68.01246329083706</v>
      </c>
      <c r="KOG2" t="n">
        <v>156.6355198019302</v>
      </c>
      <c r="KOH2" t="n">
        <v>289.2513158871135</v>
      </c>
      <c r="KOI2" t="n">
        <v>355.6409181693497</v>
      </c>
      <c r="KOJ2" t="n">
        <v>359.3044446051471</v>
      </c>
      <c r="KOK2" t="n">
        <v>313.225476329409</v>
      </c>
      <c r="KOL2" t="n">
        <v>299.6940520512693</v>
      </c>
      <c r="KOM2" t="n">
        <v>323.01201816195</v>
      </c>
      <c r="KON2" t="n">
        <v>355.5717031017298</v>
      </c>
      <c r="KOO2" t="n">
        <v>333.4220178129569</v>
      </c>
      <c r="KOP2" t="n">
        <v>365.8073192341167</v>
      </c>
      <c r="KOQ2" t="n">
        <v>442.8070565737035</v>
      </c>
      <c r="KOR2" t="n">
        <v>531.4901279447672</v>
      </c>
      <c r="KOS2" t="n">
        <v>628.02793095425</v>
      </c>
      <c r="KOT2" t="n">
        <v>675.1313058252523</v>
      </c>
      <c r="KOU2" t="n">
        <v>724.6393024950398</v>
      </c>
      <c r="KOV2" t="n">
        <v>725.9415054740133</v>
      </c>
      <c r="KOW2" t="n">
        <v>755.7627912825244</v>
      </c>
      <c r="KOX2" t="n">
        <v>512.0449017240214</v>
      </c>
      <c r="KOY2" t="n">
        <v>301.1904426084882</v>
      </c>
      <c r="KOZ2" t="n">
        <v>156.8745430103922</v>
      </c>
      <c r="KPA2" t="n">
        <v>91.2370014770443</v>
      </c>
      <c r="KPB2" t="n">
        <v>71.05498837734518</v>
      </c>
      <c r="KPC2" t="n">
        <v>56.56124734404502</v>
      </c>
      <c r="KPD2" t="n">
        <v>68.63203544659402</v>
      </c>
      <c r="KPE2" t="n">
        <v>159.7155524377845</v>
      </c>
      <c r="KPF2" t="n">
        <v>299.0114597923059</v>
      </c>
      <c r="KPG2" t="n">
        <v>351.2531717866279</v>
      </c>
      <c r="KPH2" t="n">
        <v>348.6009603502404</v>
      </c>
      <c r="KPI2" t="n">
        <v>307.7573502297671</v>
      </c>
      <c r="KPJ2" t="n">
        <v>292.825162639251</v>
      </c>
      <c r="KPK2" t="n">
        <v>322.6085075386566</v>
      </c>
      <c r="KPL2" t="n">
        <v>357.9641430995221</v>
      </c>
      <c r="KPM2" t="n">
        <v>326.4867273101695</v>
      </c>
      <c r="KPN2" t="n">
        <v>361.8670738922739</v>
      </c>
      <c r="KPO2" t="n">
        <v>449.4748613939908</v>
      </c>
      <c r="KPP2" t="n">
        <v>524.1842608196661</v>
      </c>
      <c r="KPQ2" t="n">
        <v>621.2556866289681</v>
      </c>
      <c r="KPR2" t="n">
        <v>673.6307553268493</v>
      </c>
      <c r="KPS2" t="n">
        <v>727.9412593917319</v>
      </c>
      <c r="KPT2" t="n">
        <v>727.5426547742666</v>
      </c>
      <c r="KPU2" t="n">
        <v>752.7305680777621</v>
      </c>
      <c r="KPV2" t="n">
        <v>527.2935485918539</v>
      </c>
      <c r="KPW2" t="n">
        <v>300.6977773988755</v>
      </c>
      <c r="KPX2" t="n">
        <v>153.6392378675992</v>
      </c>
      <c r="KPY2" t="n">
        <v>92.69560241321108</v>
      </c>
      <c r="KPZ2" t="n">
        <v>71.62841867836963</v>
      </c>
      <c r="KQA2" t="n">
        <v>56.22522017976041</v>
      </c>
      <c r="KQB2" t="n">
        <v>68.69542191771363</v>
      </c>
      <c r="KQC2" t="n">
        <v>155.7738197864214</v>
      </c>
      <c r="KQD2" t="n">
        <v>293.7182351399568</v>
      </c>
      <c r="KQE2" t="n">
        <v>354.4821342506158</v>
      </c>
      <c r="KQF2" t="n">
        <v>356.5852715219629</v>
      </c>
      <c r="KQG2" t="n">
        <v>309.9971259578228</v>
      </c>
      <c r="KQH2" t="n">
        <v>302.6628698273156</v>
      </c>
      <c r="KQI2" t="n">
        <v>321.5775273743379</v>
      </c>
      <c r="KQJ2" t="n">
        <v>366.07797583432</v>
      </c>
      <c r="KQK2" t="n">
        <v>329.8981184100759</v>
      </c>
      <c r="KQL2" t="n">
        <v>364.3308521350964</v>
      </c>
      <c r="KQM2" t="n">
        <v>444.0754151195612</v>
      </c>
      <c r="KQN2" t="n">
        <v>529.6796296633134</v>
      </c>
      <c r="KQO2" t="n">
        <v>618.4575571167051</v>
      </c>
      <c r="KQP2" t="n">
        <v>686.7079456079108</v>
      </c>
      <c r="KQQ2" t="n">
        <v>732.7931556155388</v>
      </c>
      <c r="KQR2" t="n">
        <v>720.2742969660979</v>
      </c>
      <c r="KQS2" t="n">
        <v>776.9922966460435</v>
      </c>
      <c r="KQT2" t="n">
        <v>523.4280546802336</v>
      </c>
      <c r="KQU2" t="n">
        <v>301.5957851150019</v>
      </c>
      <c r="KQV2" t="n">
        <v>152.6005774471881</v>
      </c>
      <c r="KQW2" t="n">
        <v>91.24117440722208</v>
      </c>
      <c r="KQX2" t="n">
        <v>71.57871557859013</v>
      </c>
      <c r="KQY2" t="n">
        <v>57.08881006150342</v>
      </c>
      <c r="KQZ2" t="n">
        <v>67.18941948405742</v>
      </c>
      <c r="KRA2" t="n">
        <v>155.3734204933217</v>
      </c>
      <c r="KRB2" t="n">
        <v>288.3603150910275</v>
      </c>
      <c r="KRC2" t="n">
        <v>348.5820481575718</v>
      </c>
      <c r="KRD2" t="n">
        <v>353.2779811642</v>
      </c>
      <c r="KRE2" t="n">
        <v>319.366458120827</v>
      </c>
      <c r="KRF2" t="n">
        <v>300.3635791793472</v>
      </c>
      <c r="KRG2" t="n">
        <v>319.6415384300455</v>
      </c>
      <c r="KRH2" t="n">
        <v>356.2428413036388</v>
      </c>
      <c r="KRI2" t="n">
        <v>328.5020945139732</v>
      </c>
      <c r="KRJ2" t="n">
        <v>363.6998347983233</v>
      </c>
      <c r="KRK2" t="n">
        <v>446.3821806578456</v>
      </c>
      <c r="KRL2" t="n">
        <v>540.2279854824416</v>
      </c>
      <c r="KRM2" t="n">
        <v>615.5877083314903</v>
      </c>
      <c r="KRN2" t="n">
        <v>681.824856974468</v>
      </c>
      <c r="KRO2" t="n">
        <v>725.5536518447274</v>
      </c>
      <c r="KRP2" t="n">
        <v>730.9416992057784</v>
      </c>
      <c r="KRQ2" t="n">
        <v>757.2431141206889</v>
      </c>
      <c r="KRR2" t="n">
        <v>522.5169646778728</v>
      </c>
      <c r="KRS2" t="n">
        <v>297.2316761750142</v>
      </c>
      <c r="KRT2" t="n">
        <v>153.7050394374831</v>
      </c>
      <c r="KRU2" t="n">
        <v>91.87296992058566</v>
      </c>
      <c r="KRV2" t="n">
        <v>70.46161681897973</v>
      </c>
      <c r="KRW2" t="n">
        <v>55.95898479403551</v>
      </c>
      <c r="KRX2" t="n">
        <v>69.04990368385717</v>
      </c>
      <c r="KRY2" t="n">
        <v>157.762987413007</v>
      </c>
      <c r="KRZ2" t="n">
        <v>297.4386480469229</v>
      </c>
      <c r="KSA2" t="n">
        <v>351.7503172988767</v>
      </c>
      <c r="KSB2" t="n">
        <v>353.9263073380496</v>
      </c>
      <c r="KSC2" t="n">
        <v>314.0067385751003</v>
      </c>
      <c r="KSD2" t="n">
        <v>296.9084632616895</v>
      </c>
      <c r="KSE2" t="n">
        <v>318.955177468206</v>
      </c>
      <c r="KSF2" t="n">
        <v>346.7078738081989</v>
      </c>
      <c r="KSG2" t="n">
        <v>332.0098428696882</v>
      </c>
      <c r="KSH2" t="n">
        <v>366.9998552787366</v>
      </c>
      <c r="KSI2" t="n">
        <v>439.1202152240579</v>
      </c>
      <c r="KSJ2" t="n">
        <v>533.6337930542069</v>
      </c>
      <c r="KSK2" t="n">
        <v>618.7171437787259</v>
      </c>
      <c r="KSL2" t="n">
        <v>674.8534386850594</v>
      </c>
      <c r="KSM2" t="n">
        <v>728.7265990329528</v>
      </c>
      <c r="KSN2" t="n">
        <v>720.7526221833155</v>
      </c>
      <c r="KSO2" t="n">
        <v>746.5077072022621</v>
      </c>
      <c r="KSP2" t="n">
        <v>523.2758235012806</v>
      </c>
      <c r="KSQ2" t="n">
        <v>299.8645491006232</v>
      </c>
      <c r="KSR2" t="n">
        <v>153.4389600399935</v>
      </c>
      <c r="KSS2" t="n">
        <v>92.40348572250281</v>
      </c>
      <c r="KST2" t="n">
        <v>70.92658693983694</v>
      </c>
      <c r="KSU2" t="n">
        <v>55.83026230346663</v>
      </c>
      <c r="KSV2" t="n">
        <v>67.46014770688761</v>
      </c>
      <c r="KSW2" t="n">
        <v>157.0016987788874</v>
      </c>
      <c r="KSX2" t="n">
        <v>297.4975444118014</v>
      </c>
      <c r="KSY2" t="n">
        <v>353.4878645774217</v>
      </c>
      <c r="KSZ2" t="n">
        <v>362.8460016537732</v>
      </c>
      <c r="KTA2" t="n">
        <v>312.7594287821136</v>
      </c>
      <c r="KTB2" t="n">
        <v>294.6728335207274</v>
      </c>
      <c r="KTC2" t="n">
        <v>316.0148211228897</v>
      </c>
      <c r="KTD2" t="n">
        <v>350.4688097468047</v>
      </c>
      <c r="KTE2" t="n">
        <v>323.4889369498765</v>
      </c>
      <c r="KTF2" t="n">
        <v>361.3075037723676</v>
      </c>
      <c r="KTG2" t="n">
        <v>448.2073575050072</v>
      </c>
      <c r="KTH2" t="n">
        <v>532.8033950233136</v>
      </c>
      <c r="KTI2" t="n">
        <v>620.4031856579352</v>
      </c>
      <c r="KTJ2" t="n">
        <v>665.5732567257394</v>
      </c>
      <c r="KTK2" t="n">
        <v>723.2021592919534</v>
      </c>
      <c r="KTL2" t="n">
        <v>721.9543250884719</v>
      </c>
      <c r="KTM2" t="n">
        <v>768.284290043934</v>
      </c>
      <c r="KTN2" t="n">
        <v>528.4825599381991</v>
      </c>
      <c r="KTO2" t="n">
        <v>303.6401048578682</v>
      </c>
      <c r="KTP2" t="n">
        <v>157.3885353906455</v>
      </c>
      <c r="KTQ2" t="n">
        <v>92.23819866324106</v>
      </c>
      <c r="KTR2" t="n">
        <v>71.12854552078011</v>
      </c>
      <c r="KTS2" t="n">
        <v>55.79319136687945</v>
      </c>
      <c r="KTT2" t="n">
        <v>69.38811022210365</v>
      </c>
      <c r="KTU2" t="n">
        <v>156.692252613577</v>
      </c>
      <c r="KTV2" t="n">
        <v>294.5100260206911</v>
      </c>
      <c r="KTW2" t="n">
        <v>356.9439245578926</v>
      </c>
      <c r="KTX2" t="n">
        <v>360.8159222005198</v>
      </c>
      <c r="KTY2" t="n">
        <v>310.5923946167402</v>
      </c>
      <c r="KTZ2" t="n">
        <v>299.5844243883883</v>
      </c>
      <c r="KUA2" t="n">
        <v>318.9350310031577</v>
      </c>
      <c r="KUB2" t="n">
        <v>352.6825010730572</v>
      </c>
      <c r="KUC2" t="n">
        <v>333.5794600970113</v>
      </c>
      <c r="KUD2" t="n">
        <v>368.1255321190744</v>
      </c>
      <c r="KUE2" t="n">
        <v>439.7431385470169</v>
      </c>
      <c r="KUF2" t="n">
        <v>540.479771381698</v>
      </c>
      <c r="KUG2" t="n">
        <v>625.2225990170856</v>
      </c>
      <c r="KUH2" t="n">
        <v>662.0992272198013</v>
      </c>
      <c r="KUI2" t="n">
        <v>740.0564820412256</v>
      </c>
      <c r="KUJ2" t="n">
        <v>724.292220438114</v>
      </c>
      <c r="KUK2" t="n">
        <v>751.4957786790859</v>
      </c>
      <c r="KUL2" t="n">
        <v>519.5203831559985</v>
      </c>
      <c r="KUM2" t="n">
        <v>296.8899242077392</v>
      </c>
      <c r="KUN2" t="n">
        <v>151.8731142916126</v>
      </c>
      <c r="KUO2" t="n">
        <v>92.41267789632947</v>
      </c>
      <c r="KUP2" t="n">
        <v>71.09481534441682</v>
      </c>
      <c r="KUQ2" t="n">
        <v>55.05257046614472</v>
      </c>
      <c r="KUR2" t="n">
        <v>68.2055927113</v>
      </c>
      <c r="KUS2" t="n">
        <v>154.9729158612471</v>
      </c>
      <c r="KUT2" t="n">
        <v>295.9134575747235</v>
      </c>
      <c r="KUU2" t="n">
        <v>351.2842804503891</v>
      </c>
      <c r="KUV2" t="n">
        <v>353.7639859614845</v>
      </c>
      <c r="KUW2" t="n">
        <v>312.3449839730142</v>
      </c>
      <c r="KUX2" t="n">
        <v>298.4514578937613</v>
      </c>
      <c r="KUY2" t="n">
        <v>322.65492023933</v>
      </c>
      <c r="KUZ2" t="n">
        <v>359.5251716569512</v>
      </c>
      <c r="KVA2" t="n">
        <v>334.4220989400403</v>
      </c>
      <c r="KVB2" t="n">
        <v>363.7861788177279</v>
      </c>
      <c r="KVC2" t="n">
        <v>438.5512534337083</v>
      </c>
      <c r="KVD2" t="n">
        <v>545.6930157161264</v>
      </c>
      <c r="KVE2" t="n">
        <v>630.4741456287123</v>
      </c>
      <c r="KVF2" t="n">
        <v>674.0567571236554</v>
      </c>
      <c r="KVG2" t="n">
        <v>738.8281423946182</v>
      </c>
      <c r="KVH2" t="n">
        <v>729.106183415574</v>
      </c>
      <c r="KVI2" t="n">
        <v>750.9853751143007</v>
      </c>
      <c r="KVJ2" t="n">
        <v>519.6972229841386</v>
      </c>
      <c r="KVK2" t="n">
        <v>369.4983005200116</v>
      </c>
      <c r="KVL2" t="n">
        <v>187.5735030977767</v>
      </c>
      <c r="KVM2" t="n">
        <v>112.5212766053439</v>
      </c>
      <c r="KVN2" t="n">
        <v>86.67671034802447</v>
      </c>
      <c r="KVO2" t="n">
        <v>68.24954797477912</v>
      </c>
      <c r="KVP2" t="n">
        <v>83.59963463036307</v>
      </c>
      <c r="KVQ2" t="n">
        <v>192.0305140511796</v>
      </c>
      <c r="KVR2" t="n">
        <v>352.946949858458</v>
      </c>
      <c r="KVS2" t="n">
        <v>423.861383976102</v>
      </c>
      <c r="KVT2" t="n">
        <v>424.6224100652962</v>
      </c>
      <c r="KVU2" t="n">
        <v>387.3024771824531</v>
      </c>
      <c r="KVV2" t="n">
        <v>361.0671536984519</v>
      </c>
      <c r="KVW2" t="n">
        <v>385.9926385930713</v>
      </c>
      <c r="KVX2" t="n">
        <v>429.3830404648493</v>
      </c>
      <c r="KVY2" t="n">
        <v>400.7449433937816</v>
      </c>
      <c r="KVZ2" t="n">
        <v>441.0082301998047</v>
      </c>
      <c r="KWA2" t="n">
        <v>542.8021777639397</v>
      </c>
      <c r="KWB2" t="n">
        <v>643.0258119640073</v>
      </c>
      <c r="KWC2" t="n">
        <v>755.5595292014624</v>
      </c>
      <c r="KWD2" t="n">
        <v>812.419210168482</v>
      </c>
      <c r="KWE2" t="n">
        <v>881.4318326351719</v>
      </c>
      <c r="KWF2" t="n">
        <v>873.8561595389612</v>
      </c>
      <c r="KWG2" t="n">
        <v>916.246884359843</v>
      </c>
      <c r="KWH2" t="n">
        <v>616.5407976277251</v>
      </c>
      <c r="KWI2" t="n">
        <v>363.5708721061586</v>
      </c>
      <c r="KWJ2" t="n">
        <v>187.7104988307562</v>
      </c>
      <c r="KWK2" t="n">
        <v>110.5390837296506</v>
      </c>
      <c r="KWL2" t="n">
        <v>89.17853210769543</v>
      </c>
      <c r="KWM2" t="n">
        <v>68.76274346791678</v>
      </c>
      <c r="KWN2" t="n">
        <v>81.95793107947323</v>
      </c>
      <c r="KWO2" t="n">
        <v>191.8602234146191</v>
      </c>
      <c r="KWP2" t="n">
        <v>347.5418384469608</v>
      </c>
      <c r="KWQ2" t="n">
        <v>421.666259334197</v>
      </c>
      <c r="KWR2" t="n">
        <v>430.0099869595098</v>
      </c>
      <c r="KWS2" t="n">
        <v>378.661019258065</v>
      </c>
      <c r="KWT2" t="n">
        <v>359.1664766077305</v>
      </c>
      <c r="KWU2" t="n">
        <v>387.7453928116614</v>
      </c>
      <c r="KWV2" t="n">
        <v>429.42529294844</v>
      </c>
      <c r="KWW2" t="n">
        <v>396.9682411508548</v>
      </c>
      <c r="KWX2" t="n">
        <v>442.6696071835073</v>
      </c>
      <c r="KWY2" t="n">
        <v>546.5905916456193</v>
      </c>
      <c r="KWZ2" t="n">
        <v>651.2044719106589</v>
      </c>
      <c r="KXA2" t="n">
        <v>742.3852219349561</v>
      </c>
      <c r="KXB2" t="n">
        <v>794.7702029300124</v>
      </c>
      <c r="KXC2" t="n">
        <v>867.5475424956772</v>
      </c>
      <c r="KXD2" t="n">
        <v>881.7453328909082</v>
      </c>
      <c r="KXE2" t="n">
        <v>916.4481612077002</v>
      </c>
      <c r="KXF2" t="n">
        <v>630.3500775940738</v>
      </c>
      <c r="KXG2" t="n">
        <v>364.1537343571561</v>
      </c>
      <c r="KXH2" t="n">
        <v>188.5425451589536</v>
      </c>
      <c r="KXI2" t="n">
        <v>112.3409306195635</v>
      </c>
      <c r="KXJ2" t="n">
        <v>86.05949090749719</v>
      </c>
      <c r="KXK2" t="n">
        <v>68.14601976112063</v>
      </c>
      <c r="KXL2" t="n">
        <v>82.57601278328315</v>
      </c>
      <c r="KXM2" t="n">
        <v>189.5027196599495</v>
      </c>
      <c r="KXN2" t="n">
        <v>351.7785002913524</v>
      </c>
      <c r="KXO2" t="n">
        <v>415.1644489498846</v>
      </c>
      <c r="KXP2" t="n">
        <v>432.0943976188987</v>
      </c>
      <c r="KXQ2" t="n">
        <v>381.8898254680784</v>
      </c>
      <c r="KXR2" t="n">
        <v>362.608754121029</v>
      </c>
      <c r="KXS2" t="n">
        <v>386.8453682298211</v>
      </c>
      <c r="KXT2" t="n">
        <v>430.5111074490306</v>
      </c>
      <c r="KXU2" t="n">
        <v>401.4996730684683</v>
      </c>
      <c r="KXV2" t="n">
        <v>442.3708348589801</v>
      </c>
      <c r="KXW2" t="n">
        <v>538.6419909099369</v>
      </c>
      <c r="KXX2" t="n">
        <v>654.1816782850682</v>
      </c>
      <c r="KXY2" t="n">
        <v>748.7899340683538</v>
      </c>
      <c r="KXZ2" t="n">
        <v>810.2159332409835</v>
      </c>
      <c r="KYA2" t="n">
        <v>890.806029501663</v>
      </c>
      <c r="KYB2" t="n">
        <v>861.7745069847725</v>
      </c>
      <c r="KYC2" t="n">
        <v>931.1070855075785</v>
      </c>
      <c r="KYD2" t="n">
        <v>637.0421918390597</v>
      </c>
      <c r="KYE2" t="n">
        <v>359.5063032836493</v>
      </c>
      <c r="KYF2" t="n">
        <v>185.9037938960521</v>
      </c>
      <c r="KYG2" t="n">
        <v>111.8763940011185</v>
      </c>
      <c r="KYH2" t="n">
        <v>85.09831970934979</v>
      </c>
      <c r="KYI2" t="n">
        <v>68.61806448285375</v>
      </c>
      <c r="KYJ2" t="n">
        <v>83.54150780017704</v>
      </c>
      <c r="KYK2" t="n">
        <v>191.0725941665318</v>
      </c>
      <c r="KYL2" t="n">
        <v>352.7623436764954</v>
      </c>
      <c r="KYM2" t="n">
        <v>415.06486952084</v>
      </c>
      <c r="KYN2" t="n">
        <v>429.8895914959448</v>
      </c>
      <c r="KYO2" t="n">
        <v>377.5117308130651</v>
      </c>
      <c r="KYP2" t="n">
        <v>360.8595201136976</v>
      </c>
      <c r="KYQ2" t="n">
        <v>384.528392972595</v>
      </c>
      <c r="KYR2" t="n">
        <v>424.4252871247452</v>
      </c>
      <c r="KYS2" t="n">
        <v>397.3407588889234</v>
      </c>
      <c r="KYT2" t="n">
        <v>437.4239444866862</v>
      </c>
      <c r="KYU2" t="n">
        <v>533.9825601226379</v>
      </c>
      <c r="KYV2" t="n">
        <v>644.0563805375002</v>
      </c>
      <c r="KYW2" t="n">
        <v>744.5850952125882</v>
      </c>
      <c r="KYX2" t="n">
        <v>813.3894899408029</v>
      </c>
      <c r="KYY2" t="n">
        <v>912.2570556951637</v>
      </c>
      <c r="KYZ2" t="n">
        <v>876.0283592099804</v>
      </c>
      <c r="KZA2" t="n">
        <v>912.2290639450351</v>
      </c>
      <c r="KZB2" t="n">
        <v>642.0693433257067</v>
      </c>
      <c r="KZC2" t="n">
        <v>365.8469648235933</v>
      </c>
      <c r="KZD2" t="n">
        <v>186.9540689833436</v>
      </c>
      <c r="KZE2" t="n">
        <v>109.3259040414837</v>
      </c>
      <c r="KZF2" t="n">
        <v>85.70380881480796</v>
      </c>
      <c r="KZG2" t="n">
        <v>68.00333459868426</v>
      </c>
      <c r="KZH2" t="n">
        <v>81.98311455469562</v>
      </c>
      <c r="KZI2" t="n">
        <v>190.1611631109193</v>
      </c>
      <c r="KZJ2" t="n">
        <v>355.8763589564193</v>
      </c>
      <c r="KZK2" t="n">
        <v>424.9472977669025</v>
      </c>
      <c r="KZL2" t="n">
        <v>435.8568597053479</v>
      </c>
      <c r="KZM2" t="n">
        <v>381.2779606797088</v>
      </c>
      <c r="KZN2" t="n">
        <v>368.0199931730994</v>
      </c>
      <c r="KZO2" t="n">
        <v>389.4664953415222</v>
      </c>
      <c r="KZP2" t="n">
        <v>428.1923892074547</v>
      </c>
      <c r="KZQ2" t="n">
        <v>393.8009594655323</v>
      </c>
      <c r="KZR2" t="n">
        <v>444.2986559165648</v>
      </c>
      <c r="KZS2" t="n">
        <v>528.6879363419523</v>
      </c>
      <c r="KZT2" t="n">
        <v>647.7290750674622</v>
      </c>
      <c r="KZU2" t="n">
        <v>747.4673945893787</v>
      </c>
      <c r="KZV2" t="n">
        <v>819.5689094106424</v>
      </c>
      <c r="KZW2" t="n">
        <v>884.5561569920085</v>
      </c>
      <c r="KZX2" t="n">
        <v>883.1895513623909</v>
      </c>
      <c r="KZY2" t="n">
        <v>907.5193203831187</v>
      </c>
      <c r="KZZ2" t="n">
        <v>634.5925063202521</v>
      </c>
      <c r="LAA2" t="n">
        <v>364.8933810206393</v>
      </c>
      <c r="LAB2" t="n">
        <v>189.6278897775526</v>
      </c>
      <c r="LAC2" t="n">
        <v>111.2318271306924</v>
      </c>
      <c r="LAD2" t="n">
        <v>86.89071135202606</v>
      </c>
      <c r="LAE2" t="n">
        <v>68.37817028147659</v>
      </c>
      <c r="LAF2" t="n">
        <v>82.33922933046465</v>
      </c>
      <c r="LAG2" t="n">
        <v>191.122354906613</v>
      </c>
      <c r="LAH2" t="n">
        <v>359.955054835565</v>
      </c>
      <c r="LAI2" t="n">
        <v>412.025864082244</v>
      </c>
      <c r="LAJ2" t="n">
        <v>439.1941117020815</v>
      </c>
      <c r="LAK2" t="n">
        <v>378.0038672863436</v>
      </c>
      <c r="LAL2" t="n">
        <v>362.6750143975488</v>
      </c>
      <c r="LAM2" t="n">
        <v>385.1382015987128</v>
      </c>
      <c r="LAN2" t="n">
        <v>433.1561509308037</v>
      </c>
      <c r="LAO2" t="n">
        <v>398.6620545806088</v>
      </c>
      <c r="LAP2" t="n">
        <v>438.9347093370427</v>
      </c>
      <c r="LAQ2" t="n">
        <v>534.2897530368584</v>
      </c>
      <c r="LAR2" t="n">
        <v>639.4686540506685</v>
      </c>
      <c r="LAS2" t="n">
        <v>756.1988901915364</v>
      </c>
      <c r="LAT2" t="n">
        <v>812.3780764888241</v>
      </c>
      <c r="LAU2" t="n">
        <v>878.3513226355087</v>
      </c>
      <c r="LAV2" t="n">
        <v>868.5981057316968</v>
      </c>
      <c r="LAW2" t="n">
        <v>925.0856675554764</v>
      </c>
      <c r="LAX2" t="n">
        <v>630.6870706700494</v>
      </c>
      <c r="LAY2" t="n">
        <v>362.4643933797674</v>
      </c>
      <c r="LAZ2" t="n">
        <v>186.459491618821</v>
      </c>
      <c r="LBA2" t="n">
        <v>110.4255842299077</v>
      </c>
      <c r="LBB2" t="n">
        <v>85.97018168068986</v>
      </c>
      <c r="LBC2" t="n">
        <v>68.56056326565184</v>
      </c>
      <c r="LBD2" t="n">
        <v>82.7497167825595</v>
      </c>
      <c r="LBE2" t="n">
        <v>190.5633839924141</v>
      </c>
      <c r="LBF2" t="n">
        <v>356.9237680407217</v>
      </c>
      <c r="LBG2" t="n">
        <v>426.8207886342688</v>
      </c>
      <c r="LBH2" t="n">
        <v>430.2187934157249</v>
      </c>
      <c r="LBI2" t="n">
        <v>381.9492666050107</v>
      </c>
      <c r="LBJ2" t="n">
        <v>364.9186521270998</v>
      </c>
      <c r="LBK2" t="n">
        <v>384.2618741351836</v>
      </c>
      <c r="LBL2" t="n">
        <v>431.0668985224024</v>
      </c>
      <c r="LBM2" t="n">
        <v>396.6929784328274</v>
      </c>
      <c r="LBN2" t="n">
        <v>442.9376650601993</v>
      </c>
      <c r="LBO2" t="n">
        <v>540.7235457845129</v>
      </c>
      <c r="LBP2" t="n">
        <v>642.314696926584</v>
      </c>
      <c r="LBQ2" t="n">
        <v>746.026950554084</v>
      </c>
      <c r="LBR2" t="n">
        <v>802.7047628870714</v>
      </c>
      <c r="LBS2" t="n">
        <v>876.5328907376536</v>
      </c>
      <c r="LBT2" t="n">
        <v>892.1467365464246</v>
      </c>
      <c r="LBU2" t="n">
        <v>933.8866844998673</v>
      </c>
      <c r="LBV2" t="n">
        <v>632.6951763638714</v>
      </c>
      <c r="LBW2" t="n">
        <v>367.7792555792107</v>
      </c>
      <c r="LBX2" t="n">
        <v>186.8581306031011</v>
      </c>
      <c r="LBY2" t="n">
        <v>111.3794282670687</v>
      </c>
      <c r="LBZ2" t="n">
        <v>87.18106134545265</v>
      </c>
      <c r="LCA2" t="n">
        <v>69.11530764557396</v>
      </c>
      <c r="LCB2" t="n">
        <v>82.57242285764414</v>
      </c>
      <c r="LCC2" t="n">
        <v>186.2574508423996</v>
      </c>
      <c r="LCD2" t="n">
        <v>357.4135691816701</v>
      </c>
      <c r="LCE2" t="n">
        <v>421.9925864907626</v>
      </c>
      <c r="LCF2" t="n">
        <v>425.0113371574529</v>
      </c>
      <c r="LCG2" t="n">
        <v>379.620201696445</v>
      </c>
      <c r="LCH2" t="n">
        <v>362.4014868118871</v>
      </c>
      <c r="LCI2" t="n">
        <v>387.7073523535407</v>
      </c>
      <c r="LCJ2" t="n">
        <v>427.1575867598875</v>
      </c>
      <c r="LCK2" t="n">
        <v>399.5730842585331</v>
      </c>
      <c r="LCL2" t="n">
        <v>444.346582907965</v>
      </c>
      <c r="LCM2" t="n">
        <v>543.5471040633153</v>
      </c>
      <c r="LCN2" t="n">
        <v>651.6203132039061</v>
      </c>
      <c r="LCO2" t="n">
        <v>743.9023860393931</v>
      </c>
      <c r="LCP2" t="n">
        <v>820.2562019408306</v>
      </c>
      <c r="LCQ2" t="n">
        <v>897.3132410901328</v>
      </c>
      <c r="LCR2" t="n">
        <v>882.5935043753808</v>
      </c>
      <c r="LCS2" t="n">
        <v>925.3643806542601</v>
      </c>
      <c r="LCT2" t="n">
        <v>641.5827953017899</v>
      </c>
      <c r="LCU2" t="n">
        <v>356.8814902489616</v>
      </c>
      <c r="LCV2" t="n">
        <v>187.1638284773774</v>
      </c>
      <c r="LCW2" t="n">
        <v>111.5758397789104</v>
      </c>
      <c r="LCX2" t="n">
        <v>84.96715192325649</v>
      </c>
      <c r="LCY2" t="n">
        <v>67.53379288373165</v>
      </c>
      <c r="LCZ2" t="n">
        <v>80.70004043689829</v>
      </c>
      <c r="LDA2" t="n">
        <v>192.4674517860088</v>
      </c>
      <c r="LDB2" t="n">
        <v>360.2989575679251</v>
      </c>
      <c r="LDC2" t="n">
        <v>421.4112564541467</v>
      </c>
      <c r="LDD2" t="n">
        <v>428.74271893372</v>
      </c>
      <c r="LDE2" t="n">
        <v>375.3197622119569</v>
      </c>
      <c r="LDF2" t="n">
        <v>368.2628904882864</v>
      </c>
      <c r="LDG2" t="n">
        <v>383.0394416400129</v>
      </c>
      <c r="LDH2" t="n">
        <v>427.6638410351692</v>
      </c>
      <c r="LDI2" t="n">
        <v>399.2314715684103</v>
      </c>
      <c r="LDJ2" t="n">
        <v>448.1162983230761</v>
      </c>
      <c r="LDK2" t="n">
        <v>537.1470509302653</v>
      </c>
      <c r="LDL2" t="n">
        <v>637.6395009893481</v>
      </c>
      <c r="LDM2" t="n">
        <v>764.388172089446</v>
      </c>
      <c r="LDN2" t="n">
        <v>799.9905553130142</v>
      </c>
      <c r="LDO2" t="n">
        <v>908.8986400997169</v>
      </c>
      <c r="LDP2" t="n">
        <v>874.2326250730314</v>
      </c>
      <c r="LDQ2" t="n">
        <v>927.30763922398</v>
      </c>
      <c r="LDR2" t="n">
        <v>647.9108219294105</v>
      </c>
      <c r="LDS2" t="n">
        <v>358.3190146426049</v>
      </c>
      <c r="LDT2" t="n">
        <v>186.6319171458036</v>
      </c>
      <c r="LDU2" t="n">
        <v>109.9174442601419</v>
      </c>
      <c r="LDV2" t="n">
        <v>85.80051372644346</v>
      </c>
      <c r="LDW2" t="n">
        <v>68.08873490073664</v>
      </c>
      <c r="LDX2" t="n">
        <v>83.51334798720677</v>
      </c>
      <c r="LDY2" t="n">
        <v>190.5961805415923</v>
      </c>
      <c r="LDZ2" t="n">
        <v>354.2232669942867</v>
      </c>
      <c r="LEA2" t="n">
        <v>418.8148544298984</v>
      </c>
      <c r="LEB2" t="n">
        <v>433.3852637619762</v>
      </c>
      <c r="LEC2" t="n">
        <v>377.3061869489435</v>
      </c>
      <c r="LED2" t="n">
        <v>359.3992406595048</v>
      </c>
      <c r="LEE2" t="n">
        <v>388.6303550687666</v>
      </c>
      <c r="LEF2" t="n">
        <v>426.9289708118387</v>
      </c>
      <c r="LEG2" t="n">
        <v>398.9429558350519</v>
      </c>
      <c r="LEH2" t="n">
        <v>435.8638215906611</v>
      </c>
      <c r="LEI2" t="n">
        <v>537.897507301444</v>
      </c>
      <c r="LEJ2" t="n">
        <v>651.365143950924</v>
      </c>
      <c r="LEK2" t="n">
        <v>743.4649574069498</v>
      </c>
      <c r="LEL2" t="n">
        <v>807.1511305674467</v>
      </c>
      <c r="LEM2" t="n">
        <v>876.4575563465968</v>
      </c>
      <c r="LEN2" t="n">
        <v>869.0485908290641</v>
      </c>
      <c r="LEO2" t="n">
        <v>912.4842056597672</v>
      </c>
      <c r="LEP2" t="n">
        <v>633.4097919405506</v>
      </c>
      <c r="LEQ2" t="n">
        <v>363.5525590721958</v>
      </c>
      <c r="LER2" t="n">
        <v>186.7601261805221</v>
      </c>
      <c r="LES2" t="n">
        <v>109.2501465206742</v>
      </c>
      <c r="LET2" t="n">
        <v>85.2247637390501</v>
      </c>
      <c r="LEU2" t="n">
        <v>67.03261010105095</v>
      </c>
      <c r="LEV2" t="n">
        <v>81.23537458296471</v>
      </c>
      <c r="LEW2" t="n">
        <v>192.1912977413565</v>
      </c>
      <c r="LEX2" t="n">
        <v>350.7205551000717</v>
      </c>
      <c r="LEY2" t="n">
        <v>420.5393378999504</v>
      </c>
      <c r="LEZ2" t="n">
        <v>429.0509945480195</v>
      </c>
      <c r="LFA2" t="n">
        <v>379.8686166222056</v>
      </c>
      <c r="LFB2" t="n">
        <v>363.0191955595632</v>
      </c>
      <c r="LFC2" t="n">
        <v>385.9388870778357</v>
      </c>
      <c r="LFD2" t="n">
        <v>423.1343473763577</v>
      </c>
      <c r="LFE2" t="n">
        <v>391.4925805939895</v>
      </c>
      <c r="LFF2" t="n">
        <v>448.2053987041068</v>
      </c>
      <c r="LFG2" t="n">
        <v>548.5116199277643</v>
      </c>
      <c r="LFH2" t="n">
        <v>633.5413149272936</v>
      </c>
      <c r="LFI2" t="n">
        <v>747.6384027200595</v>
      </c>
      <c r="LFJ2" t="n">
        <v>817.4104526285864</v>
      </c>
      <c r="LFK2" t="n">
        <v>870.8905613592549</v>
      </c>
      <c r="LFL2" t="n">
        <v>887.2390977250108</v>
      </c>
      <c r="LFM2" t="n">
        <v>910.1876757686362</v>
      </c>
      <c r="LFN2" t="n">
        <v>639.1518546093961</v>
      </c>
      <c r="LFO2" t="n">
        <v>364.3477733241121</v>
      </c>
      <c r="LFP2" t="n">
        <v>187.559178176434</v>
      </c>
      <c r="LFQ2" t="n">
        <v>111.439664122206</v>
      </c>
      <c r="LFR2" t="n">
        <v>85.85338650597333</v>
      </c>
      <c r="LFS2" t="n">
        <v>68.80574302550403</v>
      </c>
      <c r="LFT2" t="n">
        <v>81.63050077336077</v>
      </c>
      <c r="LFU2" t="n">
        <v>189.5195440591147</v>
      </c>
      <c r="LFV2" t="n">
        <v>348.5556866163218</v>
      </c>
      <c r="LFW2" t="n">
        <v>433.6614918867497</v>
      </c>
      <c r="LFX2" t="n">
        <v>427.6487892455808</v>
      </c>
      <c r="LFY2" t="n">
        <v>381.2297043873338</v>
      </c>
      <c r="LFZ2" t="n">
        <v>364.0878553609631</v>
      </c>
      <c r="LGA2" t="n">
        <v>387.9222772707902</v>
      </c>
      <c r="LGB2" t="n">
        <v>421.5385384603582</v>
      </c>
      <c r="LGC2" t="n">
        <v>387.2220104952917</v>
      </c>
      <c r="LGD2" t="n">
        <v>434.3373592530822</v>
      </c>
      <c r="LGE2" t="n">
        <v>552.7866430497274</v>
      </c>
      <c r="LGF2" t="n">
        <v>644.2153352800894</v>
      </c>
      <c r="LGG2" t="n">
        <v>756.0067634640264</v>
      </c>
      <c r="LGH2" t="n">
        <v>815.9280939244529</v>
      </c>
      <c r="LGI2" t="n">
        <v>886.540201531604</v>
      </c>
      <c r="LGJ2" t="n">
        <v>864.0776556053239</v>
      </c>
      <c r="LGK2" t="n">
        <v>927.8972969799316</v>
      </c>
      <c r="LGL2" t="n">
        <v>621.0914114569532</v>
      </c>
      <c r="LGM2" t="n">
        <v>360.2414353661421</v>
      </c>
      <c r="LGN2" t="n">
        <v>186.3378893363049</v>
      </c>
      <c r="LGO2" t="n">
        <v>113.0476387137235</v>
      </c>
      <c r="LGP2" t="n">
        <v>85.59930629608841</v>
      </c>
      <c r="LGQ2" t="n">
        <v>68.33077847821806</v>
      </c>
      <c r="LGR2" t="n">
        <v>82.79762899302118</v>
      </c>
      <c r="LGS2" t="n">
        <v>191.7217819782015</v>
      </c>
      <c r="LGT2" t="n">
        <v>352.2483578970349</v>
      </c>
      <c r="LGU2" t="n">
        <v>430.6610665608956</v>
      </c>
      <c r="LGV2" t="n">
        <v>425.33337781903</v>
      </c>
      <c r="LGW2" t="n">
        <v>380.3921614160625</v>
      </c>
      <c r="LGX2" t="n">
        <v>360.5914186757011</v>
      </c>
      <c r="LGY2" t="n">
        <v>391.9812212745586</v>
      </c>
      <c r="LGZ2" t="n">
        <v>423.8277823164155</v>
      </c>
      <c r="LHA2" t="n">
        <v>407.6295230615988</v>
      </c>
      <c r="LHB2" t="n">
        <v>452.7000934487283</v>
      </c>
      <c r="LHC2" t="n">
        <v>536.6039249198748</v>
      </c>
      <c r="LHD2" t="n">
        <v>640.3382417183589</v>
      </c>
      <c r="LHE2" t="n">
        <v>753.2329885691437</v>
      </c>
      <c r="LHF2" t="n">
        <v>799.3911867865602</v>
      </c>
      <c r="LHG2" t="n">
        <v>882.7333871681176</v>
      </c>
      <c r="LHH2" t="n">
        <v>863.26508086841</v>
      </c>
      <c r="LHI2" t="n">
        <v>914.4859161480189</v>
      </c>
      <c r="LHJ2" t="n">
        <v>647.2389475008836</v>
      </c>
      <c r="LHK2" t="n">
        <v>358.8075911311724</v>
      </c>
      <c r="LHL2" t="n">
        <v>184.6653461150959</v>
      </c>
      <c r="LHM2" t="n">
        <v>110.6883591495363</v>
      </c>
      <c r="LHN2" t="n">
        <v>87.35737851289299</v>
      </c>
      <c r="LHO2" t="n">
        <v>67.62083674838659</v>
      </c>
      <c r="LHP2" t="n">
        <v>83.04364194371455</v>
      </c>
      <c r="LHQ2" t="n">
        <v>189.3910658678779</v>
      </c>
      <c r="LHR2" t="n">
        <v>354.5536029358069</v>
      </c>
      <c r="LHS2" t="n">
        <v>426.4638817025816</v>
      </c>
      <c r="LHT2" t="n">
        <v>424.0926257655835</v>
      </c>
      <c r="LHU2" t="n">
        <v>375.0850954477054</v>
      </c>
      <c r="LHV2" t="n">
        <v>362.4930681633989</v>
      </c>
      <c r="LHW2" t="n">
        <v>379.2011082448715</v>
      </c>
      <c r="LHX2" t="n">
        <v>428.8907641826267</v>
      </c>
      <c r="LHY2" t="n">
        <v>392.0227840580943</v>
      </c>
      <c r="LHZ2" t="n">
        <v>427.8155165731168</v>
      </c>
      <c r="LIA2" t="n">
        <v>529.3773078648129</v>
      </c>
      <c r="LIB2" t="n">
        <v>650.0367616591755</v>
      </c>
      <c r="LIC2" t="n">
        <v>752.2921563225153</v>
      </c>
      <c r="LID2" t="n">
        <v>825.5015095025649</v>
      </c>
      <c r="LIE2" t="n">
        <v>885.0795047487954</v>
      </c>
      <c r="LIF2" t="n">
        <v>887.3204886346248</v>
      </c>
      <c r="LIG2" t="n">
        <v>901.936518471408</v>
      </c>
      <c r="LIH2" t="n">
        <v>634.499823385317</v>
      </c>
      <c r="LII2" t="n">
        <v>362.952313678306</v>
      </c>
      <c r="LIJ2" t="n">
        <v>185.8754987169437</v>
      </c>
      <c r="LIK2" t="n">
        <v>110.4521874917072</v>
      </c>
      <c r="LIL2" t="n">
        <v>85.44710356347649</v>
      </c>
      <c r="LIM2" t="n">
        <v>67.94321178825071</v>
      </c>
      <c r="LIN2" t="n">
        <v>83.82731420993001</v>
      </c>
      <c r="LIO2" t="n">
        <v>191.3855646961737</v>
      </c>
      <c r="LIP2" t="n">
        <v>351.1002332914292</v>
      </c>
      <c r="LIQ2" t="n">
        <v>423.0488728916941</v>
      </c>
      <c r="LIR2" t="n">
        <v>424.716129708652</v>
      </c>
      <c r="LIS2" t="n">
        <v>386.3362479756284</v>
      </c>
      <c r="LIT2" t="n">
        <v>356.956975975179</v>
      </c>
      <c r="LIU2" t="n">
        <v>387.0971253940162</v>
      </c>
      <c r="LIV2" t="n">
        <v>434.4488984419153</v>
      </c>
      <c r="LIW2" t="n">
        <v>388.6788269358328</v>
      </c>
      <c r="LIX2" t="n">
        <v>436.0303564941962</v>
      </c>
      <c r="LIY2" t="n">
        <v>527.7825623978069</v>
      </c>
      <c r="LIZ2" t="n">
        <v>656.2754333914818</v>
      </c>
      <c r="LJA2" t="n">
        <v>769.4252488046442</v>
      </c>
      <c r="LJB2" t="n">
        <v>809.9287308601251</v>
      </c>
      <c r="LJC2" t="n">
        <v>878.0868636200588</v>
      </c>
      <c r="LJD2" t="n">
        <v>875.2635797090502</v>
      </c>
      <c r="LJE2" t="n">
        <v>924.3604550372427</v>
      </c>
      <c r="LJF2" t="n">
        <v>637.8223174217017</v>
      </c>
      <c r="LJG2" t="n">
        <v>367.3678225338886</v>
      </c>
      <c r="LJH2" t="n">
        <v>186.1875886834887</v>
      </c>
      <c r="LJI2" t="n">
        <v>110.2097272875487</v>
      </c>
      <c r="LJJ2" t="n">
        <v>85.85069788591808</v>
      </c>
      <c r="LJK2" t="n">
        <v>69.12188850088043</v>
      </c>
      <c r="LJL2" t="n">
        <v>82.7414562563314</v>
      </c>
      <c r="LJM2" t="n">
        <v>188.8897398680223</v>
      </c>
      <c r="LJN2" t="n">
        <v>346.5284456595368</v>
      </c>
      <c r="LJO2" t="n">
        <v>426.6569753208586</v>
      </c>
      <c r="LJP2" t="n">
        <v>427.67710256623</v>
      </c>
      <c r="LJQ2" t="n">
        <v>382.5819988067108</v>
      </c>
      <c r="LJR2" t="n">
        <v>356.8558453507924</v>
      </c>
      <c r="LJS2" t="n">
        <v>394.1714057152955</v>
      </c>
      <c r="LJT2" t="n">
        <v>433.8785611425685</v>
      </c>
      <c r="LJU2" t="n">
        <v>403.9115700317424</v>
      </c>
      <c r="LJV2" t="n">
        <v>447.3316722927271</v>
      </c>
      <c r="LJW2" t="n">
        <v>544.8090245042068</v>
      </c>
      <c r="LJX2" t="n">
        <v>644.1621646410149</v>
      </c>
      <c r="LJY2" t="n">
        <v>770.4251307120985</v>
      </c>
      <c r="LJZ2" t="n">
        <v>820.4034428559552</v>
      </c>
      <c r="LKA2" t="n">
        <v>864.4846542814009</v>
      </c>
      <c r="LKB2" t="n">
        <v>880.5653020043088</v>
      </c>
      <c r="LKC2" t="n">
        <v>914.9412072829956</v>
      </c>
      <c r="LKD2" t="n">
        <v>633.1591352197212</v>
      </c>
      <c r="LKE2" t="n">
        <v>366.5959982921161</v>
      </c>
      <c r="LKF2" t="n">
        <v>189.7671365967078</v>
      </c>
      <c r="LKG2" t="n">
        <v>112.5537031500191</v>
      </c>
      <c r="LKH2" t="n">
        <v>84.84125855878271</v>
      </c>
      <c r="LKI2" t="n">
        <v>68.23190330017155</v>
      </c>
      <c r="LKJ2" t="n">
        <v>83.40603925531707</v>
      </c>
      <c r="LKK2" t="n">
        <v>188.2685813920463</v>
      </c>
      <c r="LKL2" t="n">
        <v>355.5490943655205</v>
      </c>
      <c r="LKM2" t="n">
        <v>416.746946017178</v>
      </c>
      <c r="LKN2" t="n">
        <v>427.870245754675</v>
      </c>
      <c r="LKO2" t="n">
        <v>373.7957985372734</v>
      </c>
      <c r="LKP2" t="n">
        <v>363.9133601245686</v>
      </c>
      <c r="LKQ2" t="n">
        <v>384.2357197356845</v>
      </c>
      <c r="LKR2" t="n">
        <v>426.5101457890055</v>
      </c>
      <c r="LKS2" t="n">
        <v>397.8427195628773</v>
      </c>
      <c r="LKT2" t="n">
        <v>439.9469393818921</v>
      </c>
      <c r="LKU2" t="n">
        <v>530.9734100460195</v>
      </c>
      <c r="LKV2" t="n">
        <v>643.5735551823888</v>
      </c>
      <c r="LKW2" t="n">
        <v>747.3858653669724</v>
      </c>
      <c r="LKX2" t="n">
        <v>801.5440062965564</v>
      </c>
      <c r="LKY2" t="n">
        <v>898.2046555773303</v>
      </c>
      <c r="LKZ2" t="n">
        <v>862.7102141911566</v>
      </c>
      <c r="LLA2" t="n">
        <v>925.5993676682717</v>
      </c>
      <c r="LLB2" t="n">
        <v>628.0464777378662</v>
      </c>
      <c r="LLC2" t="n">
        <v>358.6706681506885</v>
      </c>
      <c r="LLD2" t="n">
        <v>183.7231485142838</v>
      </c>
      <c r="LLE2" t="n">
        <v>111.1831478446955</v>
      </c>
      <c r="LLF2" t="n">
        <v>87.06964613428623</v>
      </c>
      <c r="LLG2" t="n">
        <v>68.84632861738187</v>
      </c>
      <c r="LLH2" t="n">
        <v>82.98235732592374</v>
      </c>
      <c r="LLI2" t="n">
        <v>192.6306071361106</v>
      </c>
      <c r="LLJ2" t="n">
        <v>360.8636834680856</v>
      </c>
      <c r="LLK2" t="n">
        <v>417.3948910875094</v>
      </c>
      <c r="LLL2" t="n">
        <v>431.634075190478</v>
      </c>
      <c r="LLM2" t="n">
        <v>376.404866158325</v>
      </c>
      <c r="LLN2" t="n">
        <v>365.0568514609955</v>
      </c>
      <c r="LLO2" t="n">
        <v>391.3937031446786</v>
      </c>
      <c r="LLP2" t="n">
        <v>440.6838511701733</v>
      </c>
      <c r="LLQ2" t="n">
        <v>395.6982423879306</v>
      </c>
      <c r="LLR2" t="n">
        <v>436.6922297186816</v>
      </c>
      <c r="LLS2" t="n">
        <v>541.7805191035167</v>
      </c>
      <c r="LLT2" t="n">
        <v>652.8221631297256</v>
      </c>
      <c r="LLU2" t="n">
        <v>747.7688666351798</v>
      </c>
      <c r="LLV2" t="n">
        <v>827.1206580724394</v>
      </c>
      <c r="LLW2" t="n">
        <v>880.2867894878278</v>
      </c>
      <c r="LLX2" t="n">
        <v>892.1065356338873</v>
      </c>
      <c r="LLY2" t="n">
        <v>913.2985792904831</v>
      </c>
      <c r="LLZ2" t="n">
        <v>631.9815564545233</v>
      </c>
      <c r="LMA2" t="n">
        <v>369.2856305592628</v>
      </c>
      <c r="LMB2" t="n">
        <v>189.2908929693801</v>
      </c>
      <c r="LMC2" t="n">
        <v>108.7972932734076</v>
      </c>
      <c r="LMD2" t="n">
        <v>85.00637309001338</v>
      </c>
      <c r="LME2" t="n">
        <v>69.58679370753516</v>
      </c>
      <c r="LMF2" t="n">
        <v>84.00320890709119</v>
      </c>
      <c r="LMG2" t="n">
        <v>189.0697303349608</v>
      </c>
      <c r="LMH2" t="n">
        <v>350.3892310241449</v>
      </c>
      <c r="LMI2" t="n">
        <v>421.2731302892438</v>
      </c>
      <c r="LMJ2" t="n">
        <v>431.7097880518574</v>
      </c>
      <c r="LMK2" t="n">
        <v>371.9312096751015</v>
      </c>
      <c r="LML2" t="n">
        <v>356.6886710209309</v>
      </c>
      <c r="LMM2" t="n">
        <v>387.4632929559369</v>
      </c>
      <c r="LMN2" t="n">
        <v>436.8828712023202</v>
      </c>
      <c r="LMO2" t="n">
        <v>401.6236972451123</v>
      </c>
      <c r="LMP2" t="n">
        <v>437.7959013975436</v>
      </c>
      <c r="LMQ2" t="n">
        <v>535.2668842416259</v>
      </c>
      <c r="LMR2" t="n">
        <v>645.8837152915389</v>
      </c>
      <c r="LMS2" t="n">
        <v>757.4533007295045</v>
      </c>
      <c r="LMT2" t="n">
        <v>812.4681428908194</v>
      </c>
      <c r="LMU2" t="n">
        <v>882.8967063259673</v>
      </c>
      <c r="LMV2" t="n">
        <v>876.1671093452392</v>
      </c>
      <c r="LMW2" t="n">
        <v>931.2872502384747</v>
      </c>
      <c r="LMX2" t="n">
        <v>627.758802943562</v>
      </c>
      <c r="LMY2" t="n">
        <v>365.1912902872688</v>
      </c>
      <c r="LMZ2" t="n">
        <v>186.5399793112188</v>
      </c>
      <c r="LNA2" t="n">
        <v>110.5608736150364</v>
      </c>
      <c r="LNB2" t="n">
        <v>87.85466653262387</v>
      </c>
      <c r="LNC2" t="n">
        <v>68.43184482840644</v>
      </c>
      <c r="LND2" t="n">
        <v>82.0813289395263</v>
      </c>
      <c r="LNE2" t="n">
        <v>188.146669175658</v>
      </c>
      <c r="LNF2" t="n">
        <v>353.4415223864623</v>
      </c>
      <c r="LNG2" t="n">
        <v>428.4010443464994</v>
      </c>
      <c r="LNH2" t="n">
        <v>434.4416104570232</v>
      </c>
      <c r="LNI2" t="n">
        <v>382.4703889410908</v>
      </c>
      <c r="LNJ2" t="n">
        <v>358.8581807218407</v>
      </c>
      <c r="LNK2" t="n">
        <v>387.8320625037251</v>
      </c>
      <c r="LNL2" t="n">
        <v>432.2288600231241</v>
      </c>
      <c r="LNM2" t="n">
        <v>398.4517368773717</v>
      </c>
      <c r="LNN2" t="n">
        <v>441.1221437543203</v>
      </c>
      <c r="LNO2" t="n">
        <v>537.4880742835904</v>
      </c>
      <c r="LNP2" t="n">
        <v>645.1403995001276</v>
      </c>
      <c r="LNQ2" t="n">
        <v>741.0012704735198</v>
      </c>
      <c r="LNR2" t="n">
        <v>806.4707162390603</v>
      </c>
      <c r="LNS2" t="n">
        <v>881.5678771199865</v>
      </c>
      <c r="LNT2" t="n">
        <v>857.8382708765005</v>
      </c>
      <c r="LNU2" t="n">
        <v>897.8614267235678</v>
      </c>
      <c r="LNV2" t="n">
        <v>635.76746755203</v>
      </c>
      <c r="LNW2" t="n">
        <v>361.4051318068704</v>
      </c>
      <c r="LNX2" t="n">
        <v>185.6177987127381</v>
      </c>
      <c r="LNY2" t="n">
        <v>112.467079103491</v>
      </c>
      <c r="LNZ2" t="n">
        <v>85.09374783610274</v>
      </c>
      <c r="LOA2" t="n">
        <v>67.52203854037373</v>
      </c>
      <c r="LOB2" t="n">
        <v>82.14393519590182</v>
      </c>
      <c r="LOC2" t="n">
        <v>188.7977791080731</v>
      </c>
      <c r="LOD2" t="n">
        <v>360.5686437360889</v>
      </c>
      <c r="LOE2" t="n">
        <v>425.7092659036488</v>
      </c>
      <c r="LOF2" t="n">
        <v>428.5076533604613</v>
      </c>
      <c r="LOG2" t="n">
        <v>377.3632645780667</v>
      </c>
      <c r="LOH2" t="n">
        <v>365.3957383540043</v>
      </c>
      <c r="LOI2" t="n">
        <v>385.4466938472462</v>
      </c>
      <c r="LOJ2" t="n">
        <v>440.0725184861594</v>
      </c>
      <c r="LOK2" t="n">
        <v>394.1872676973292</v>
      </c>
      <c r="LOL2" t="n">
        <v>437.3309446439505</v>
      </c>
      <c r="LOM2" t="n">
        <v>519.5208661755687</v>
      </c>
      <c r="LON2" t="n">
        <v>645.311195063165</v>
      </c>
      <c r="LOO2" t="n">
        <v>755.5582488347065</v>
      </c>
      <c r="LOP2" t="n">
        <v>806.3076262164983</v>
      </c>
      <c r="LOQ2" t="n">
        <v>898.3894991431318</v>
      </c>
      <c r="LOR2" t="n">
        <v>876.4749142156742</v>
      </c>
      <c r="LOS2" t="n">
        <v>911.4319851901112</v>
      </c>
      <c r="LOT2" t="n">
        <v>622.6690508356978</v>
      </c>
      <c r="LOU2" t="n">
        <v>368.3029443269804</v>
      </c>
      <c r="LOV2" t="n">
        <v>190.0093414132187</v>
      </c>
      <c r="LOW2" t="n">
        <v>111.8873844812422</v>
      </c>
      <c r="LOX2" t="n">
        <v>85.62082305628923</v>
      </c>
      <c r="LOY2" t="n">
        <v>69.1719460939718</v>
      </c>
      <c r="LOZ2" t="n">
        <v>82.60232360040395</v>
      </c>
      <c r="LPA2" t="n">
        <v>188.7736353241461</v>
      </c>
      <c r="LPB2" t="n">
        <v>355.5880356235462</v>
      </c>
      <c r="LPC2" t="n">
        <v>422.1215026549764</v>
      </c>
      <c r="LPD2" t="n">
        <v>426.2606579835344</v>
      </c>
      <c r="LPE2" t="n">
        <v>380.0785087591052</v>
      </c>
      <c r="LPF2" t="n">
        <v>360.66428478534</v>
      </c>
      <c r="LPG2" t="n">
        <v>386.7077969203684</v>
      </c>
      <c r="LPH2" t="n">
        <v>437.6798592627451</v>
      </c>
      <c r="LPI2" t="n">
        <v>396.2159200273679</v>
      </c>
      <c r="LPJ2" t="n">
        <v>444.6938117085291</v>
      </c>
      <c r="LPK2" t="n">
        <v>534.5819857823203</v>
      </c>
      <c r="LPL2" t="n">
        <v>644.613041089253</v>
      </c>
      <c r="LPM2" t="n">
        <v>757.0516806636047</v>
      </c>
      <c r="LPN2" t="n">
        <v>815.0726243328422</v>
      </c>
      <c r="LPO2" t="n">
        <v>876.0438675214169</v>
      </c>
      <c r="LPP2" t="n">
        <v>881.2190293304279</v>
      </c>
      <c r="LPQ2" t="n">
        <v>929.1038538658954</v>
      </c>
      <c r="LPR2" t="n">
        <v>622.9469925653461</v>
      </c>
      <c r="LPS2" t="n">
        <v>367.0912833749888</v>
      </c>
      <c r="LPT2" t="n">
        <v>189.3667269859723</v>
      </c>
      <c r="LPU2" t="n">
        <v>111.6318278505514</v>
      </c>
      <c r="LPV2" t="n">
        <v>85.60597230200958</v>
      </c>
      <c r="LPW2" t="n">
        <v>68.6229735432689</v>
      </c>
      <c r="LPX2" t="n">
        <v>81.37503325121862</v>
      </c>
      <c r="LPY2" t="n">
        <v>192.4837551319425</v>
      </c>
      <c r="LPZ2" t="n">
        <v>357.4721188506011</v>
      </c>
      <c r="LQA2" t="n">
        <v>426.5577597531175</v>
      </c>
      <c r="LQB2" t="n">
        <v>426.4488596043583</v>
      </c>
      <c r="LQC2" t="n">
        <v>376.7775447520749</v>
      </c>
      <c r="LQD2" t="n">
        <v>363.7995259941819</v>
      </c>
      <c r="LQE2" t="n">
        <v>383.9006483006575</v>
      </c>
      <c r="LQF2" t="n">
        <v>438.5990086389266</v>
      </c>
      <c r="LQG2" t="n">
        <v>402.8250381821582</v>
      </c>
      <c r="LQH2" t="n">
        <v>440.7692942654913</v>
      </c>
      <c r="LQI2" t="n">
        <v>548.9899849430454</v>
      </c>
      <c r="LQJ2" t="n">
        <v>651.5015821797336</v>
      </c>
      <c r="LQK2" t="n">
        <v>748.6291872140412</v>
      </c>
      <c r="LQL2" t="n">
        <v>811.0392332509687</v>
      </c>
      <c r="LQM2" t="n">
        <v>898.258050690146</v>
      </c>
      <c r="LQN2" t="n">
        <v>872.6629079323213</v>
      </c>
      <c r="LQO2" t="n">
        <v>928.4893707028037</v>
      </c>
      <c r="LQP2" t="n">
        <v>632.2835031398515</v>
      </c>
      <c r="LQQ2" t="n">
        <v>355.5932699146156</v>
      </c>
      <c r="LQR2" t="n">
        <v>185.658954966801</v>
      </c>
      <c r="LQS2" t="n">
        <v>111.3912471490682</v>
      </c>
      <c r="LQT2" t="n">
        <v>87.00869433638989</v>
      </c>
      <c r="LQU2" t="n">
        <v>68.78778422186276</v>
      </c>
      <c r="LQV2" t="n">
        <v>83.34977176736601</v>
      </c>
      <c r="LQW2" t="n">
        <v>187.4553728625254</v>
      </c>
      <c r="LQX2" t="n">
        <v>353.9837550482834</v>
      </c>
      <c r="LQY2" t="n">
        <v>422.4436095892348</v>
      </c>
      <c r="LQZ2" t="n">
        <v>423.2090980023082</v>
      </c>
      <c r="LRA2" t="n">
        <v>377.8775716851758</v>
      </c>
      <c r="LRB2" t="n">
        <v>361.6955135493585</v>
      </c>
      <c r="LRC2" t="n">
        <v>385.6236069588234</v>
      </c>
      <c r="LRD2" t="n">
        <v>430.0225181569464</v>
      </c>
      <c r="LRE2" t="n">
        <v>390.5758517101416</v>
      </c>
      <c r="LRF2" t="n">
        <v>445.9101194484056</v>
      </c>
      <c r="LRG2" t="n">
        <v>550.362661569794</v>
      </c>
      <c r="LRH2" t="n">
        <v>649.5656656104861</v>
      </c>
      <c r="LRI2" t="n">
        <v>752.9902368832408</v>
      </c>
      <c r="LRJ2" t="n">
        <v>811.5756143327342</v>
      </c>
      <c r="LRK2" t="n">
        <v>883.676936468537</v>
      </c>
      <c r="LRL2" t="n">
        <v>859.9861404220585</v>
      </c>
      <c r="LRM2" t="n">
        <v>928.5911439566669</v>
      </c>
      <c r="LRN2" t="n">
        <v>635.0722743985307</v>
      </c>
      <c r="LRO2" t="n">
        <v>360.7527709491952</v>
      </c>
      <c r="LRP2" t="n">
        <v>185.1279420678491</v>
      </c>
      <c r="LRQ2" t="n">
        <v>113.1516159459868</v>
      </c>
      <c r="LRR2" t="n">
        <v>86.32498406817659</v>
      </c>
      <c r="LRS2" t="n">
        <v>68.15070141080264</v>
      </c>
      <c r="LRT2" t="n">
        <v>83.32757072976025</v>
      </c>
      <c r="LRU2" t="n">
        <v>190.8320706634371</v>
      </c>
      <c r="LRV2" t="n">
        <v>347.8984384296997</v>
      </c>
      <c r="LRW2" t="n">
        <v>425.7962524633812</v>
      </c>
      <c r="LRX2" t="n">
        <v>430.2022695182937</v>
      </c>
      <c r="LRY2" t="n">
        <v>378.8261723176906</v>
      </c>
      <c r="LRZ2" t="n">
        <v>357.2325342284598</v>
      </c>
      <c r="LSA2" t="n">
        <v>385.9545781626345</v>
      </c>
      <c r="LSB2" t="n">
        <v>431.9416964217251</v>
      </c>
      <c r="LSC2" t="n">
        <v>383.5451007942044</v>
      </c>
      <c r="LSD2" t="n">
        <v>442.8918497488626</v>
      </c>
      <c r="LSE2" t="n">
        <v>534.7110153540955</v>
      </c>
      <c r="LSF2" t="n">
        <v>638.701739273737</v>
      </c>
      <c r="LSG2" t="n">
        <v>759.7726901779473</v>
      </c>
      <c r="LSH2" t="n">
        <v>805.796109377494</v>
      </c>
      <c r="LSI2" t="n">
        <v>888.2563103243821</v>
      </c>
      <c r="LSJ2" t="n">
        <v>872.1757928594395</v>
      </c>
      <c r="LSK2" t="n">
        <v>905.2123609677089</v>
      </c>
      <c r="LSL2" t="n">
        <v>630.2587769105421</v>
      </c>
      <c r="LSM2" t="n">
        <v>360.6522273347915</v>
      </c>
      <c r="LSN2" t="n">
        <v>185.4684020386647</v>
      </c>
      <c r="LSO2" t="n">
        <v>112.5962442688332</v>
      </c>
      <c r="LSP2" t="n">
        <v>86.07521938431306</v>
      </c>
      <c r="LSQ2" t="n">
        <v>68.52207278516853</v>
      </c>
      <c r="LSR2" t="n">
        <v>82.47869978546868</v>
      </c>
      <c r="LSS2" t="n">
        <v>186.7052899162524</v>
      </c>
      <c r="LST2" t="n">
        <v>351.8282390196823</v>
      </c>
      <c r="LSU2" t="n">
        <v>408.6583342623693</v>
      </c>
      <c r="LSV2" t="n">
        <v>427.7249478212427</v>
      </c>
      <c r="LSW2" t="n">
        <v>384.5344505617026</v>
      </c>
      <c r="LSX2" t="n">
        <v>363.6678972430264</v>
      </c>
      <c r="LSY2" t="n">
        <v>380.5154334463811</v>
      </c>
      <c r="LSZ2" t="n">
        <v>422.1290942334342</v>
      </c>
      <c r="LTA2" t="n">
        <v>394.4372287494505</v>
      </c>
      <c r="LTB2" t="n">
        <v>440.7843743801792</v>
      </c>
      <c r="LTC2" t="n">
        <v>546.627245334898</v>
      </c>
      <c r="LTD2" t="n">
        <v>633.8008626159759</v>
      </c>
      <c r="LTE2" t="n">
        <v>748.9987457183045</v>
      </c>
      <c r="LTF2" t="n">
        <v>831.7136242893201</v>
      </c>
      <c r="LTG2" t="n">
        <v>885.6562155259145</v>
      </c>
      <c r="LTH2" t="n">
        <v>864.2579486899958</v>
      </c>
      <c r="LTI2" t="n">
        <v>914.5321268031837</v>
      </c>
      <c r="LTJ2" t="n">
        <v>633.7575668239157</v>
      </c>
      <c r="LTK2" t="n">
        <v>356.9219702369887</v>
      </c>
      <c r="LTL2" t="n">
        <v>186.336267896257</v>
      </c>
      <c r="LTM2" t="n">
        <v>110.7352228969201</v>
      </c>
      <c r="LTN2" t="n">
        <v>87.48398153037277</v>
      </c>
      <c r="LTO2" t="n">
        <v>68.31391384426803</v>
      </c>
      <c r="LTP2" t="n">
        <v>82.51016608522123</v>
      </c>
      <c r="LTQ2" t="n">
        <v>190.6261726956753</v>
      </c>
      <c r="LTR2" t="n">
        <v>349.6620216791621</v>
      </c>
      <c r="LTS2" t="n">
        <v>425.2736522865889</v>
      </c>
      <c r="LTT2" t="n">
        <v>418.7714164789823</v>
      </c>
      <c r="LTU2" t="n">
        <v>385.897539241298</v>
      </c>
      <c r="LTV2" t="n">
        <v>363.7095304561124</v>
      </c>
      <c r="LTW2" t="n">
        <v>381.5981426294433</v>
      </c>
      <c r="LTX2" t="n">
        <v>429.7713018180768</v>
      </c>
      <c r="LTY2" t="n">
        <v>392.6245006693496</v>
      </c>
      <c r="LTZ2" t="n">
        <v>442.2171197911521</v>
      </c>
      <c r="LUA2" t="n">
        <v>534.6003436094331</v>
      </c>
      <c r="LUB2" t="n">
        <v>647.2738435175418</v>
      </c>
      <c r="LUC2" t="n">
        <v>766.7178244551701</v>
      </c>
      <c r="LUD2" t="n">
        <v>817.9059908113172</v>
      </c>
      <c r="LUE2" t="n">
        <v>883.1527312097182</v>
      </c>
      <c r="LUF2" t="n">
        <v>892.3861569565227</v>
      </c>
      <c r="LUG2" t="n">
        <v>900.6655609813733</v>
      </c>
      <c r="LUH2" t="n">
        <v>630.2406130974958</v>
      </c>
      <c r="LUI2" t="n">
        <v>359.679018893122</v>
      </c>
      <c r="LUJ2" t="n">
        <v>185.7021430248782</v>
      </c>
      <c r="LUK2" t="n">
        <v>111.8043797447226</v>
      </c>
      <c r="LUL2" t="n">
        <v>86.14541220140211</v>
      </c>
      <c r="LUM2" t="n">
        <v>67.32990533179321</v>
      </c>
      <c r="LUN2" t="n">
        <v>81.9275330599889</v>
      </c>
      <c r="LUO2" t="n">
        <v>188.3100836011785</v>
      </c>
      <c r="LUP2" t="n">
        <v>352.7924753672594</v>
      </c>
      <c r="LUQ2" t="n">
        <v>428.568966539003</v>
      </c>
      <c r="LUR2" t="n">
        <v>438.7743132456738</v>
      </c>
      <c r="LUS2" t="n">
        <v>377.7826705293544</v>
      </c>
      <c r="LUT2" t="n">
        <v>366.3627878779513</v>
      </c>
      <c r="LUU2" t="n">
        <v>377.8058230490237</v>
      </c>
      <c r="LUV2" t="n">
        <v>430.6474577005124</v>
      </c>
      <c r="LUW2" t="n">
        <v>396.5518864543839</v>
      </c>
      <c r="LUX2" t="n">
        <v>446.633525219326</v>
      </c>
      <c r="LUY2" t="n">
        <v>527.8460272111668</v>
      </c>
      <c r="LUZ2" t="n">
        <v>653.9982376725546</v>
      </c>
      <c r="LVA2" t="n">
        <v>741.0515590602167</v>
      </c>
      <c r="LVB2" t="n">
        <v>828.6099332441161</v>
      </c>
      <c r="LVC2" t="n">
        <v>889.9580299303749</v>
      </c>
      <c r="LVD2" t="n">
        <v>880.1873076396204</v>
      </c>
      <c r="LVE2" t="n">
        <v>934.4223252577884</v>
      </c>
      <c r="LVF2" t="n">
        <v>631.6780482595824</v>
      </c>
      <c r="LVG2" t="n">
        <v>353.1982655404121</v>
      </c>
      <c r="LVH2" t="n">
        <v>184.153862535104</v>
      </c>
      <c r="LVI2" t="n">
        <v>112.0954973151326</v>
      </c>
      <c r="LVJ2" t="n">
        <v>86.13589422294918</v>
      </c>
      <c r="LVK2" t="n">
        <v>67.4944397058413</v>
      </c>
      <c r="LVL2" t="n">
        <v>82.08789684558899</v>
      </c>
      <c r="LVM2" t="n">
        <v>188.9122538925323</v>
      </c>
      <c r="LVN2" t="n">
        <v>351.1814929602037</v>
      </c>
      <c r="LVO2" t="n">
        <v>414.3546684351182</v>
      </c>
      <c r="LVP2" t="n">
        <v>429.7459715336655</v>
      </c>
      <c r="LVQ2" t="n">
        <v>381.3342906019261</v>
      </c>
      <c r="LVR2" t="n">
        <v>366.9181517461943</v>
      </c>
      <c r="LVS2" t="n">
        <v>388.3555893385104</v>
      </c>
      <c r="LVT2" t="n">
        <v>431.5008622404128</v>
      </c>
      <c r="LVU2" t="n">
        <v>395.3152756468864</v>
      </c>
      <c r="LVV2" t="n">
        <v>445.9460335991293</v>
      </c>
      <c r="LVW2" t="n">
        <v>548.3883057175608</v>
      </c>
      <c r="LVX2" t="n">
        <v>651.8297192238027</v>
      </c>
      <c r="LVY2" t="n">
        <v>756.2205309464557</v>
      </c>
      <c r="LVZ2" t="n">
        <v>818.6681386904528</v>
      </c>
      <c r="LWA2" t="n">
        <v>882.4228774364969</v>
      </c>
      <c r="LWB2" t="n">
        <v>871.9503369046441</v>
      </c>
      <c r="LWC2" t="n">
        <v>920.4220810137609</v>
      </c>
      <c r="LWD2" t="n">
        <v>626.3168033894866</v>
      </c>
      <c r="LWE2" t="n">
        <v>363.4203733197696</v>
      </c>
      <c r="LWF2" t="n">
        <v>183.0130011058525</v>
      </c>
      <c r="LWG2" t="n">
        <v>113.0873226175693</v>
      </c>
      <c r="LWH2" t="n">
        <v>85.81910712695883</v>
      </c>
      <c r="LWI2" t="n">
        <v>67.6804766907685</v>
      </c>
      <c r="LWJ2" t="n">
        <v>81.18624597638845</v>
      </c>
      <c r="LWK2" t="n">
        <v>191.8493321414391</v>
      </c>
      <c r="LWL2" t="n">
        <v>350.9391446658847</v>
      </c>
      <c r="LWM2" t="n">
        <v>426.4029499479988</v>
      </c>
      <c r="LWN2" t="n">
        <v>425.8385406832451</v>
      </c>
      <c r="LWO2" t="n">
        <v>373.4045433420899</v>
      </c>
      <c r="LWP2" t="n">
        <v>364.6397403974623</v>
      </c>
      <c r="LWQ2" t="n">
        <v>382.8096148827611</v>
      </c>
      <c r="LWR2" t="n">
        <v>424.3969253938727</v>
      </c>
      <c r="LWS2" t="n">
        <v>400.9008016688762</v>
      </c>
      <c r="LWT2" t="n">
        <v>439.6087719758116</v>
      </c>
      <c r="LWU2" t="n">
        <v>541.7883710481249</v>
      </c>
      <c r="LWV2" t="n">
        <v>650.795515946789</v>
      </c>
      <c r="LWW2" t="n">
        <v>743.6184965730395</v>
      </c>
      <c r="LWX2" t="n">
        <v>809.8143131142357</v>
      </c>
      <c r="LWY2" t="n">
        <v>871.8796393025458</v>
      </c>
      <c r="LWZ2" t="n">
        <v>884.3964743824586</v>
      </c>
      <c r="LXA2" t="n">
        <v>901.2262806016804</v>
      </c>
      <c r="LXB2" t="n">
        <v>619.3362282535314</v>
      </c>
      <c r="LXC2" t="n">
        <v>359.8063826345543</v>
      </c>
      <c r="LXD2" t="n">
        <v>186.818674916212</v>
      </c>
      <c r="LXE2" t="n">
        <v>111.9608383550428</v>
      </c>
      <c r="LXF2" t="n">
        <v>87.15972233109059</v>
      </c>
      <c r="LXG2" t="n">
        <v>68.39659730828636</v>
      </c>
      <c r="LXH2" t="n">
        <v>82.21378582766427</v>
      </c>
      <c r="LXI2" t="n">
        <v>189.2824780934471</v>
      </c>
      <c r="LXJ2" t="n">
        <v>357.9011729619645</v>
      </c>
      <c r="LXK2" t="n">
        <v>426.2988232565032</v>
      </c>
      <c r="LXL2" t="n">
        <v>432.1477802460057</v>
      </c>
      <c r="LXM2" t="n">
        <v>373.4344508931017</v>
      </c>
      <c r="LXN2" t="n">
        <v>363.6437705715223</v>
      </c>
      <c r="LXO2" t="n">
        <v>380.9467060289779</v>
      </c>
      <c r="LXP2" t="n">
        <v>434.9800405175365</v>
      </c>
      <c r="LXQ2" t="n">
        <v>410.2417618260912</v>
      </c>
      <c r="LXR2" t="n">
        <v>441.1785496874669</v>
      </c>
      <c r="LXS2" t="n">
        <v>538.591197084977</v>
      </c>
      <c r="LXT2" t="n">
        <v>653.1162084700301</v>
      </c>
      <c r="LXU2" t="n">
        <v>746.5752585075835</v>
      </c>
      <c r="LXV2" t="n">
        <v>819.901262023911</v>
      </c>
      <c r="LXW2" t="n">
        <v>888.2593620281961</v>
      </c>
      <c r="LXX2" t="n">
        <v>869.6517022457803</v>
      </c>
      <c r="LXY2" t="n">
        <v>920.8850168775099</v>
      </c>
      <c r="LXZ2" t="n">
        <v>626.7324559505739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1070.853101723683</v>
      </c>
      <c r="D3" t="n">
        <v>581.6997530628056</v>
      </c>
      <c r="E3" t="n">
        <v>360.1600037436325</v>
      </c>
      <c r="F3" t="n">
        <v>263.7184684628818</v>
      </c>
      <c r="G3" t="n">
        <v>236.0279360428652</v>
      </c>
      <c r="H3" t="n">
        <v>272.7837867081282</v>
      </c>
      <c r="I3" t="n">
        <v>711.3933373709069</v>
      </c>
      <c r="J3" t="n">
        <v>1394.143163324603</v>
      </c>
      <c r="K3" t="n">
        <v>1497.100743873433</v>
      </c>
      <c r="L3" t="n">
        <v>1446.621472243792</v>
      </c>
      <c r="M3" t="n">
        <v>1385.649555814967</v>
      </c>
      <c r="N3" t="n">
        <v>1313.283178221189</v>
      </c>
      <c r="O3" t="n">
        <v>1448.265790741483</v>
      </c>
      <c r="P3" t="n">
        <v>1605.937763106512</v>
      </c>
      <c r="Q3" t="n">
        <v>1515.936297549261</v>
      </c>
      <c r="R3" t="n">
        <v>1683.744382186632</v>
      </c>
      <c r="S3" t="n">
        <v>2169.315065050484</v>
      </c>
      <c r="T3" t="n">
        <v>2699.593900557542</v>
      </c>
      <c r="U3" t="n">
        <v>3023.504774463001</v>
      </c>
      <c r="V3" t="n">
        <v>3364.311200067849</v>
      </c>
      <c r="W3" t="n">
        <v>3652.97961567451</v>
      </c>
      <c r="X3" t="n">
        <v>3466.481524101576</v>
      </c>
      <c r="Y3" t="n">
        <v>3526.3110099162</v>
      </c>
      <c r="Z3" t="n">
        <v>2162.516199610386</v>
      </c>
      <c r="AA3" t="n">
        <v>1047.551060725694</v>
      </c>
      <c r="AB3" t="n">
        <v>566.7380089652412</v>
      </c>
      <c r="AC3" t="n">
        <v>362.427673725923</v>
      </c>
      <c r="AD3" t="n">
        <v>267.9711459994022</v>
      </c>
      <c r="AE3" t="n">
        <v>230.4159414244324</v>
      </c>
      <c r="AF3" t="n">
        <v>276.3263195822312</v>
      </c>
      <c r="AG3" t="n">
        <v>714.4959949567859</v>
      </c>
      <c r="AH3" t="n">
        <v>1372.021350747122</v>
      </c>
      <c r="AI3" t="n">
        <v>1473.791855329797</v>
      </c>
      <c r="AJ3" t="n">
        <v>1482.981247550719</v>
      </c>
      <c r="AK3" t="n">
        <v>1384.888027017508</v>
      </c>
      <c r="AL3" t="n">
        <v>1300.853263514372</v>
      </c>
      <c r="AM3" t="n">
        <v>1408.949193785304</v>
      </c>
      <c r="AN3" t="n">
        <v>1627.616623727539</v>
      </c>
      <c r="AO3" t="n">
        <v>1504.332291495056</v>
      </c>
      <c r="AP3" t="n">
        <v>1708.741733989734</v>
      </c>
      <c r="AQ3" t="n">
        <v>2183.722348725586</v>
      </c>
      <c r="AR3" t="n">
        <v>2638.137145608141</v>
      </c>
      <c r="AS3" t="n">
        <v>3083.656517444146</v>
      </c>
      <c r="AT3" t="n">
        <v>3400.994707124479</v>
      </c>
      <c r="AU3" t="n">
        <v>3659.502071032155</v>
      </c>
      <c r="AV3" t="n">
        <v>3495.033851753973</v>
      </c>
      <c r="AW3" t="n">
        <v>3459.227991435605</v>
      </c>
      <c r="AX3" t="n">
        <v>2170.369130820805</v>
      </c>
      <c r="AY3" t="n">
        <v>1061.327826736813</v>
      </c>
      <c r="AZ3" t="n">
        <v>570.8419011422014</v>
      </c>
      <c r="BA3" t="n">
        <v>361.7175628367049</v>
      </c>
      <c r="BB3" t="n">
        <v>267.1923745836295</v>
      </c>
      <c r="BC3" t="n">
        <v>235.2978661022388</v>
      </c>
      <c r="BD3" t="n">
        <v>279.9239131381294</v>
      </c>
      <c r="BE3" t="n">
        <v>714.2390548861002</v>
      </c>
      <c r="BF3" t="n">
        <v>1397.596614213012</v>
      </c>
      <c r="BG3" t="n">
        <v>1483.770414566058</v>
      </c>
      <c r="BH3" t="n">
        <v>1455.82957725043</v>
      </c>
      <c r="BI3" t="n">
        <v>1373.566516793221</v>
      </c>
      <c r="BJ3" t="n">
        <v>1307.066560744855</v>
      </c>
      <c r="BK3" t="n">
        <v>1409.23480816276</v>
      </c>
      <c r="BL3" t="n">
        <v>1641.633945457172</v>
      </c>
      <c r="BM3" t="n">
        <v>1514.894399171229</v>
      </c>
      <c r="BN3" t="n">
        <v>1710.13330627469</v>
      </c>
      <c r="BO3" t="n">
        <v>2210.418466241209</v>
      </c>
      <c r="BP3" t="n">
        <v>2609.540671597197</v>
      </c>
      <c r="BQ3" t="n">
        <v>3032.504415663065</v>
      </c>
      <c r="BR3" t="n">
        <v>3296.15118085722</v>
      </c>
      <c r="BS3" t="n">
        <v>3653.520379707909</v>
      </c>
      <c r="BT3" t="n">
        <v>3501.285776116441</v>
      </c>
      <c r="BU3" t="n">
        <v>3514.630096688892</v>
      </c>
      <c r="BV3" t="n">
        <v>2141.805515464597</v>
      </c>
      <c r="BW3" t="n">
        <v>1049.501631459557</v>
      </c>
      <c r="BX3" t="n">
        <v>580.6832375294581</v>
      </c>
      <c r="BY3" t="n">
        <v>363.2178463199625</v>
      </c>
      <c r="BZ3" t="n">
        <v>265.6220500332871</v>
      </c>
      <c r="CA3" t="n">
        <v>232.5203898248976</v>
      </c>
      <c r="CB3" t="n">
        <v>278.9272989857352</v>
      </c>
      <c r="CC3" t="n">
        <v>706.024175958603</v>
      </c>
      <c r="CD3" t="n">
        <v>1385.056727930957</v>
      </c>
      <c r="CE3" t="n">
        <v>1502.192129339242</v>
      </c>
      <c r="CF3" t="n">
        <v>1459.524004101248</v>
      </c>
      <c r="CG3" t="n">
        <v>1415.370711962704</v>
      </c>
      <c r="CH3" t="n">
        <v>1305.768750639079</v>
      </c>
      <c r="CI3" t="n">
        <v>1407.44770284173</v>
      </c>
      <c r="CJ3" t="n">
        <v>1626.716929061261</v>
      </c>
      <c r="CK3" t="n">
        <v>1515.858648769089</v>
      </c>
      <c r="CL3" t="n">
        <v>1699.046158853724</v>
      </c>
      <c r="CM3" t="n">
        <v>2191.880416429991</v>
      </c>
      <c r="CN3" t="n">
        <v>2620.524822705054</v>
      </c>
      <c r="CO3" t="n">
        <v>3089.613997798379</v>
      </c>
      <c r="CP3" t="n">
        <v>3292.383125249342</v>
      </c>
      <c r="CQ3" t="n">
        <v>3607.507121839431</v>
      </c>
      <c r="CR3" t="n">
        <v>3470.855575475167</v>
      </c>
      <c r="CS3" t="n">
        <v>3517.865762170582</v>
      </c>
      <c r="CT3" t="n">
        <v>2124.081564035729</v>
      </c>
      <c r="CU3" t="n">
        <v>1047.110783945344</v>
      </c>
      <c r="CV3" t="n">
        <v>585.535745183586</v>
      </c>
      <c r="CW3" t="n">
        <v>361.4040922782724</v>
      </c>
      <c r="CX3" t="n">
        <v>264.9447098104258</v>
      </c>
      <c r="CY3" t="n">
        <v>234.4685339022721</v>
      </c>
      <c r="CZ3" t="n">
        <v>273.4291995500652</v>
      </c>
      <c r="DA3" t="n">
        <v>723.3730571170286</v>
      </c>
      <c r="DB3" t="n">
        <v>1431.736675023109</v>
      </c>
      <c r="DC3" t="n">
        <v>1486.245427956798</v>
      </c>
      <c r="DD3" t="n">
        <v>1515.158635491531</v>
      </c>
      <c r="DE3" t="n">
        <v>1403.93898147157</v>
      </c>
      <c r="DF3" t="n">
        <v>1310.629591321189</v>
      </c>
      <c r="DG3" t="n">
        <v>1409.146814671983</v>
      </c>
      <c r="DH3" t="n">
        <v>1640.746020907989</v>
      </c>
      <c r="DI3" t="n">
        <v>1520.41958076068</v>
      </c>
      <c r="DJ3" t="n">
        <v>1681.488568478375</v>
      </c>
      <c r="DK3" t="n">
        <v>2220.755740005611</v>
      </c>
      <c r="DL3" t="n">
        <v>2644.575095896131</v>
      </c>
      <c r="DM3" t="n">
        <v>3024.033792778369</v>
      </c>
      <c r="DN3" t="n">
        <v>3328.626713757359</v>
      </c>
      <c r="DO3" t="n">
        <v>3645.230686341031</v>
      </c>
      <c r="DP3" t="n">
        <v>3496.934024401066</v>
      </c>
      <c r="DQ3" t="n">
        <v>3467.592532402542</v>
      </c>
      <c r="DR3" t="n">
        <v>2135.209324817708</v>
      </c>
      <c r="DS3" t="n">
        <v>1069.272592724075</v>
      </c>
      <c r="DT3" t="n">
        <v>578.0454904574756</v>
      </c>
      <c r="DU3" t="n">
        <v>359.2679064233893</v>
      </c>
      <c r="DV3" t="n">
        <v>265.4297259589023</v>
      </c>
      <c r="DW3" t="n">
        <v>235.4322561455956</v>
      </c>
      <c r="DX3" t="n">
        <v>275.2455503376493</v>
      </c>
      <c r="DY3" t="n">
        <v>713.445855878889</v>
      </c>
      <c r="DZ3" t="n">
        <v>1394.154460351074</v>
      </c>
      <c r="EA3" t="n">
        <v>1488.609660024935</v>
      </c>
      <c r="EB3" t="n">
        <v>1454.906700623903</v>
      </c>
      <c r="EC3" t="n">
        <v>1388.369094994621</v>
      </c>
      <c r="ED3" t="n">
        <v>1305.404814747313</v>
      </c>
      <c r="EE3" t="n">
        <v>1386.878478412791</v>
      </c>
      <c r="EF3" t="n">
        <v>1630.602289267949</v>
      </c>
      <c r="EG3" t="n">
        <v>1534.229440202793</v>
      </c>
      <c r="EH3" t="n">
        <v>1680.936304498359</v>
      </c>
      <c r="EI3" t="n">
        <v>2200.452846135142</v>
      </c>
      <c r="EJ3" t="n">
        <v>2584.670935767144</v>
      </c>
      <c r="EK3" t="n">
        <v>2971.893120214781</v>
      </c>
      <c r="EL3" t="n">
        <v>3270.438389788015</v>
      </c>
      <c r="EM3" t="n">
        <v>3655.144130961543</v>
      </c>
      <c r="EN3" t="n">
        <v>3509.006207026018</v>
      </c>
      <c r="EO3" t="n">
        <v>3484.301618930051</v>
      </c>
      <c r="EP3" t="n">
        <v>2149.325503357868</v>
      </c>
      <c r="EQ3" t="n">
        <v>1073.449383282702</v>
      </c>
      <c r="ER3" t="n">
        <v>580.2210134562084</v>
      </c>
      <c r="ES3" t="n">
        <v>359.5907806432137</v>
      </c>
      <c r="ET3" t="n">
        <v>265.7998886282861</v>
      </c>
      <c r="EU3" t="n">
        <v>234.0539980620545</v>
      </c>
      <c r="EV3" t="n">
        <v>273.828719827936</v>
      </c>
      <c r="EW3" t="n">
        <v>701.08638836123</v>
      </c>
      <c r="EX3" t="n">
        <v>1402.154709280955</v>
      </c>
      <c r="EY3" t="n">
        <v>1497.317360895761</v>
      </c>
      <c r="EZ3" t="n">
        <v>1474.826931872073</v>
      </c>
      <c r="FA3" t="n">
        <v>1393.698716538236</v>
      </c>
      <c r="FB3" t="n">
        <v>1321.964236694527</v>
      </c>
      <c r="FC3" t="n">
        <v>1397.570161840365</v>
      </c>
      <c r="FD3" t="n">
        <v>1641.497199162742</v>
      </c>
      <c r="FE3" t="n">
        <v>1503.730735057882</v>
      </c>
      <c r="FF3" t="n">
        <v>1688.553230975079</v>
      </c>
      <c r="FG3" t="n">
        <v>2188.598654715879</v>
      </c>
      <c r="FH3" t="n">
        <v>2625.622784439847</v>
      </c>
      <c r="FI3" t="n">
        <v>3028.878867287389</v>
      </c>
      <c r="FJ3" t="n">
        <v>3322.914564743578</v>
      </c>
      <c r="FK3" t="n">
        <v>3697.17774690026</v>
      </c>
      <c r="FL3" t="n">
        <v>3495.049432754856</v>
      </c>
      <c r="FM3" t="n">
        <v>3438.908052144326</v>
      </c>
      <c r="FN3" t="n">
        <v>2148.664358362761</v>
      </c>
      <c r="FO3" t="n">
        <v>1060.047621998959</v>
      </c>
      <c r="FP3" t="n">
        <v>579.4153409803051</v>
      </c>
      <c r="FQ3" t="n">
        <v>361.2324100459298</v>
      </c>
      <c r="FR3" t="n">
        <v>260.5617345721357</v>
      </c>
      <c r="FS3" t="n">
        <v>230.6559205063854</v>
      </c>
      <c r="FT3" t="n">
        <v>275.4082873390078</v>
      </c>
      <c r="FU3" t="n">
        <v>715.1016770739085</v>
      </c>
      <c r="FV3" t="n">
        <v>1403.427217401333</v>
      </c>
      <c r="FW3" t="n">
        <v>1458.70818464873</v>
      </c>
      <c r="FX3" t="n">
        <v>1488.553261907156</v>
      </c>
      <c r="FY3" t="n">
        <v>1414.533535806725</v>
      </c>
      <c r="FZ3" t="n">
        <v>1291.285104042462</v>
      </c>
      <c r="GA3" t="n">
        <v>1423.572449893644</v>
      </c>
      <c r="GB3" t="n">
        <v>1625.241983207765</v>
      </c>
      <c r="GC3" t="n">
        <v>1501.715245559888</v>
      </c>
      <c r="GD3" t="n">
        <v>1687.121228467679</v>
      </c>
      <c r="GE3" t="n">
        <v>2254.174057021329</v>
      </c>
      <c r="GF3" t="n">
        <v>2646.061775779181</v>
      </c>
      <c r="GG3" t="n">
        <v>3048.327636097276</v>
      </c>
      <c r="GH3" t="n">
        <v>3317.211192875432</v>
      </c>
      <c r="GI3" t="n">
        <v>3619.215408790185</v>
      </c>
      <c r="GJ3" t="n">
        <v>3490.292497046174</v>
      </c>
      <c r="GK3" t="n">
        <v>3579.088399069928</v>
      </c>
      <c r="GL3" t="n">
        <v>2216.215320290418</v>
      </c>
      <c r="GM3" t="n">
        <v>1062.873896461571</v>
      </c>
      <c r="GN3" t="n">
        <v>590.2644749547394</v>
      </c>
      <c r="GO3" t="n">
        <v>354.529915057577</v>
      </c>
      <c r="GP3" t="n">
        <v>270.5281464233303</v>
      </c>
      <c r="GQ3" t="n">
        <v>228.9446347274778</v>
      </c>
      <c r="GR3" t="n">
        <v>280.2114636321144</v>
      </c>
      <c r="GS3" t="n">
        <v>714.8279589490804</v>
      </c>
      <c r="GT3" t="n">
        <v>1386.0890517179</v>
      </c>
      <c r="GU3" t="n">
        <v>1469.77702639464</v>
      </c>
      <c r="GV3" t="n">
        <v>1485.443154299378</v>
      </c>
      <c r="GW3" t="n">
        <v>1401.833583743251</v>
      </c>
      <c r="GX3" t="n">
        <v>1294.761728512638</v>
      </c>
      <c r="GY3" t="n">
        <v>1421.014796746961</v>
      </c>
      <c r="GZ3" t="n">
        <v>1616.568684494876</v>
      </c>
      <c r="HA3" t="n">
        <v>1527.461223680539</v>
      </c>
      <c r="HB3" t="n">
        <v>1724.855622704435</v>
      </c>
      <c r="HC3" t="n">
        <v>2197.870132461159</v>
      </c>
      <c r="HD3" t="n">
        <v>2678.018221144955</v>
      </c>
      <c r="HE3" t="n">
        <v>3016.602208168956</v>
      </c>
      <c r="HF3" t="n">
        <v>3288.910336471382</v>
      </c>
      <c r="HG3" t="n">
        <v>3660.42086759438</v>
      </c>
      <c r="HH3" t="n">
        <v>3486.665037781757</v>
      </c>
      <c r="HI3" t="n">
        <v>3504.525873427213</v>
      </c>
      <c r="HJ3" t="n">
        <v>2162.704627813274</v>
      </c>
      <c r="HK3" t="n">
        <v>1053.285802955023</v>
      </c>
      <c r="HL3" t="n">
        <v>574.512657243141</v>
      </c>
      <c r="HM3" t="n">
        <v>363.8044010505595</v>
      </c>
      <c r="HN3" t="n">
        <v>266.4911807587924</v>
      </c>
      <c r="HO3" t="n">
        <v>231.7898089608813</v>
      </c>
      <c r="HP3" t="n">
        <v>271.910489069192</v>
      </c>
      <c r="HQ3" t="n">
        <v>695.3427069715983</v>
      </c>
      <c r="HR3" t="n">
        <v>1368.06125603849</v>
      </c>
      <c r="HS3" t="n">
        <v>1465.940314408636</v>
      </c>
      <c r="HT3" t="n">
        <v>1471.1287642589</v>
      </c>
      <c r="HU3" t="n">
        <v>1403.438983515687</v>
      </c>
      <c r="HV3" t="n">
        <v>1310.531355846328</v>
      </c>
      <c r="HW3" t="n">
        <v>1422.868683811032</v>
      </c>
      <c r="HX3" t="n">
        <v>1643.796765112903</v>
      </c>
      <c r="HY3" t="n">
        <v>1517.242517051494</v>
      </c>
      <c r="HZ3" t="n">
        <v>1706.026306052435</v>
      </c>
      <c r="IA3" t="n">
        <v>2213.511288851219</v>
      </c>
      <c r="IB3" t="n">
        <v>2605.222706831873</v>
      </c>
      <c r="IC3" t="n">
        <v>3026.419021021195</v>
      </c>
      <c r="ID3" t="n">
        <v>3346.881059227031</v>
      </c>
      <c r="IE3" t="n">
        <v>3673.557696680416</v>
      </c>
      <c r="IF3" t="n">
        <v>3523.640956729857</v>
      </c>
      <c r="IG3" t="n">
        <v>3454.009452107897</v>
      </c>
      <c r="IH3" t="n">
        <v>2141.818759243989</v>
      </c>
      <c r="II3" t="n">
        <v>1029.293696648308</v>
      </c>
      <c r="IJ3" t="n">
        <v>594.6659222009367</v>
      </c>
      <c r="IK3" t="n">
        <v>365.1839079990514</v>
      </c>
      <c r="IL3" t="n">
        <v>267.0543000128956</v>
      </c>
      <c r="IM3" t="n">
        <v>228.0309983081129</v>
      </c>
      <c r="IN3" t="n">
        <v>274.3316482838662</v>
      </c>
      <c r="IO3" t="n">
        <v>708.2453652238304</v>
      </c>
      <c r="IP3" t="n">
        <v>1384.031558761943</v>
      </c>
      <c r="IQ3" t="n">
        <v>1489.705861103889</v>
      </c>
      <c r="IR3" t="n">
        <v>1448.473228673845</v>
      </c>
      <c r="IS3" t="n">
        <v>1405.173355370448</v>
      </c>
      <c r="IT3" t="n">
        <v>1322.092815701787</v>
      </c>
      <c r="IU3" t="n">
        <v>1424.023295971916</v>
      </c>
      <c r="IV3" t="n">
        <v>1625.632394221703</v>
      </c>
      <c r="IW3" t="n">
        <v>1526.151600743469</v>
      </c>
      <c r="IX3" t="n">
        <v>1711.486869096241</v>
      </c>
      <c r="IY3" t="n">
        <v>2232.917071844509</v>
      </c>
      <c r="IZ3" t="n">
        <v>2677.781933546486</v>
      </c>
      <c r="JA3" t="n">
        <v>3070.958948012159</v>
      </c>
      <c r="JB3" t="n">
        <v>3288.807306858363</v>
      </c>
      <c r="JC3" t="n">
        <v>3602.165579116678</v>
      </c>
      <c r="JD3" t="n">
        <v>3480.116068461001</v>
      </c>
      <c r="JE3" t="n">
        <v>3469.061065461211</v>
      </c>
      <c r="JF3" t="n">
        <v>2178.234440201768</v>
      </c>
      <c r="JG3" t="n">
        <v>1049.469577486338</v>
      </c>
      <c r="JH3" t="n">
        <v>575.1192760603661</v>
      </c>
      <c r="JI3" t="n">
        <v>360.5935320307852</v>
      </c>
      <c r="JJ3" t="n">
        <v>264.4334589144019</v>
      </c>
      <c r="JK3" t="n">
        <v>232.6305384896426</v>
      </c>
      <c r="JL3" t="n">
        <v>279.7570721501135</v>
      </c>
      <c r="JM3" t="n">
        <v>718.621263083083</v>
      </c>
      <c r="JN3" t="n">
        <v>1405.015707641698</v>
      </c>
      <c r="JO3" t="n">
        <v>1493.393473129473</v>
      </c>
      <c r="JP3" t="n">
        <v>1468.769752421739</v>
      </c>
      <c r="JQ3" t="n">
        <v>1404.654752537808</v>
      </c>
      <c r="JR3" t="n">
        <v>1306.612697670115</v>
      </c>
      <c r="JS3" t="n">
        <v>1420.817007992217</v>
      </c>
      <c r="JT3" t="n">
        <v>1625.431580559886</v>
      </c>
      <c r="JU3" t="n">
        <v>1509.304815118318</v>
      </c>
      <c r="JV3" t="n">
        <v>1704.261466986014</v>
      </c>
      <c r="JW3" t="n">
        <v>2174.341544710906</v>
      </c>
      <c r="JX3" t="n">
        <v>2621.391103346032</v>
      </c>
      <c r="JY3" t="n">
        <v>3002.03139169235</v>
      </c>
      <c r="JZ3" t="n">
        <v>3369.564609808076</v>
      </c>
      <c r="KA3" t="n">
        <v>3621.801461006773</v>
      </c>
      <c r="KB3" t="n">
        <v>3482.663490562052</v>
      </c>
      <c r="KC3" t="n">
        <v>3456.965402145075</v>
      </c>
      <c r="KD3" t="n">
        <v>2183.119613400231</v>
      </c>
      <c r="KE3" t="n">
        <v>1057.098782330918</v>
      </c>
      <c r="KF3" t="n">
        <v>586.7425020935775</v>
      </c>
      <c r="KG3" t="n">
        <v>357.2540825884084</v>
      </c>
      <c r="KH3" t="n">
        <v>259.420136861149</v>
      </c>
      <c r="KI3" t="n">
        <v>232.3660848177038</v>
      </c>
      <c r="KJ3" t="n">
        <v>272.2653917572998</v>
      </c>
      <c r="KK3" t="n">
        <v>699.9029380341044</v>
      </c>
      <c r="KL3" t="n">
        <v>1374.189533520547</v>
      </c>
      <c r="KM3" t="n">
        <v>1481.555090517788</v>
      </c>
      <c r="KN3" t="n">
        <v>1464.69024156473</v>
      </c>
      <c r="KO3" t="n">
        <v>1379.71628064137</v>
      </c>
      <c r="KP3" t="n">
        <v>1296.906687435534</v>
      </c>
      <c r="KQ3" t="n">
        <v>1398.783796413383</v>
      </c>
      <c r="KR3" t="n">
        <v>1625.94657563396</v>
      </c>
      <c r="KS3" t="n">
        <v>1522.914569635959</v>
      </c>
      <c r="KT3" t="n">
        <v>1693.616713146466</v>
      </c>
      <c r="KU3" t="n">
        <v>2164.872439410972</v>
      </c>
      <c r="KV3" t="n">
        <v>2650.650784549335</v>
      </c>
      <c r="KW3" t="n">
        <v>3045.758413384074</v>
      </c>
      <c r="KX3" t="n">
        <v>3306.27863393823</v>
      </c>
      <c r="KY3" t="n">
        <v>3673.769215330937</v>
      </c>
      <c r="KZ3" t="n">
        <v>3541.625246222837</v>
      </c>
      <c r="LA3" t="n">
        <v>3544.546545584745</v>
      </c>
      <c r="LB3" t="n">
        <v>2170.852056878202</v>
      </c>
      <c r="LC3" t="n">
        <v>1038.161318868322</v>
      </c>
      <c r="LD3" t="n">
        <v>575.5034017562477</v>
      </c>
      <c r="LE3" t="n">
        <v>361.6891016676008</v>
      </c>
      <c r="LF3" t="n">
        <v>269.4752138629552</v>
      </c>
      <c r="LG3" t="n">
        <v>228.4222380199847</v>
      </c>
      <c r="LH3" t="n">
        <v>274.5866284020269</v>
      </c>
      <c r="LI3" t="n">
        <v>715.297558164782</v>
      </c>
      <c r="LJ3" t="n">
        <v>1395.299449385968</v>
      </c>
      <c r="LK3" t="n">
        <v>1488.653023115787</v>
      </c>
      <c r="LL3" t="n">
        <v>1444.226887919778</v>
      </c>
      <c r="LM3" t="n">
        <v>1412.809408669636</v>
      </c>
      <c r="LN3" t="n">
        <v>1319.198875356088</v>
      </c>
      <c r="LO3" t="n">
        <v>1408.612695734245</v>
      </c>
      <c r="LP3" t="n">
        <v>1635.028856919179</v>
      </c>
      <c r="LQ3" t="n">
        <v>1544.126747253056</v>
      </c>
      <c r="LR3" t="n">
        <v>1691.837796726112</v>
      </c>
      <c r="LS3" t="n">
        <v>2198.111725491294</v>
      </c>
      <c r="LT3" t="n">
        <v>2628.753138250269</v>
      </c>
      <c r="LU3" t="n">
        <v>3035.188984073472</v>
      </c>
      <c r="LV3" t="n">
        <v>3283.726570886654</v>
      </c>
      <c r="LW3" t="n">
        <v>3570.810635970263</v>
      </c>
      <c r="LX3" t="n">
        <v>3501.626410663651</v>
      </c>
      <c r="LY3" t="n">
        <v>3457.663733482051</v>
      </c>
      <c r="LZ3" t="n">
        <v>2187.580939550705</v>
      </c>
      <c r="MA3" t="n">
        <v>1075.652752845707</v>
      </c>
      <c r="MB3" t="n">
        <v>577.7626554663103</v>
      </c>
      <c r="MC3" t="n">
        <v>366.2570130179187</v>
      </c>
      <c r="MD3" t="n">
        <v>269.4417977611853</v>
      </c>
      <c r="ME3" t="n">
        <v>229.9244819008921</v>
      </c>
      <c r="MF3" t="n">
        <v>273.1912316887867</v>
      </c>
      <c r="MG3" t="n">
        <v>696.1164846292295</v>
      </c>
      <c r="MH3" t="n">
        <v>1397.174759335262</v>
      </c>
      <c r="MI3" t="n">
        <v>1461.900220412571</v>
      </c>
      <c r="MJ3" t="n">
        <v>1460.373420288205</v>
      </c>
      <c r="MK3" t="n">
        <v>1385.929945308368</v>
      </c>
      <c r="ML3" t="n">
        <v>1322.715744711347</v>
      </c>
      <c r="MM3" t="n">
        <v>1423.136019666895</v>
      </c>
      <c r="MN3" t="n">
        <v>1613.253920182337</v>
      </c>
      <c r="MO3" t="n">
        <v>1515.279147423791</v>
      </c>
      <c r="MP3" t="n">
        <v>1697.037293033235</v>
      </c>
      <c r="MQ3" t="n">
        <v>2200.203711444538</v>
      </c>
      <c r="MR3" t="n">
        <v>2654.91302001184</v>
      </c>
      <c r="MS3" t="n">
        <v>3052.729993048364</v>
      </c>
      <c r="MT3" t="n">
        <v>3287.757644557752</v>
      </c>
      <c r="MU3" t="n">
        <v>3656.50994750587</v>
      </c>
      <c r="MV3" t="n">
        <v>3477.663496591475</v>
      </c>
      <c r="MW3" t="n">
        <v>3500.45306792691</v>
      </c>
      <c r="MX3" t="n">
        <v>2151.585732225681</v>
      </c>
      <c r="MY3" t="n">
        <v>1060.07717642119</v>
      </c>
      <c r="MZ3" t="n">
        <v>583.9891235564219</v>
      </c>
      <c r="NA3" t="n">
        <v>363.5640719599768</v>
      </c>
      <c r="NB3" t="n">
        <v>264.9877774763695</v>
      </c>
      <c r="NC3" t="n">
        <v>232.2785193015095</v>
      </c>
      <c r="ND3" t="n">
        <v>277.0148935621831</v>
      </c>
      <c r="NE3" t="n">
        <v>714.3197364027214</v>
      </c>
      <c r="NF3" t="n">
        <v>1387.417679848948</v>
      </c>
      <c r="NG3" t="n">
        <v>1496.909289611005</v>
      </c>
      <c r="NH3" t="n">
        <v>1451.466531842535</v>
      </c>
      <c r="NI3" t="n">
        <v>1383.866876817244</v>
      </c>
      <c r="NJ3" t="n">
        <v>1314.236935467168</v>
      </c>
      <c r="NK3" t="n">
        <v>1415.214141930516</v>
      </c>
      <c r="NL3" t="n">
        <v>1654.938515161835</v>
      </c>
      <c r="NM3" t="n">
        <v>1513.827459233707</v>
      </c>
      <c r="NN3" t="n">
        <v>1727.194098320203</v>
      </c>
      <c r="NO3" t="n">
        <v>2182.87096014711</v>
      </c>
      <c r="NP3" t="n">
        <v>2633.909749577441</v>
      </c>
      <c r="NQ3" t="n">
        <v>2990.159030526214</v>
      </c>
      <c r="NR3" t="n">
        <v>3297.032148879067</v>
      </c>
      <c r="NS3" t="n">
        <v>3639.993827406556</v>
      </c>
      <c r="NT3" t="n">
        <v>3460.522574447447</v>
      </c>
      <c r="NU3" t="n">
        <v>3428.4602372</v>
      </c>
      <c r="NV3" t="n">
        <v>2165.351244115695</v>
      </c>
      <c r="NW3" t="n">
        <v>1060.402338193721</v>
      </c>
      <c r="NX3" t="n">
        <v>577.9672235369194</v>
      </c>
      <c r="NY3" t="n">
        <v>367.9705345439869</v>
      </c>
      <c r="NZ3" t="n">
        <v>269.9153105892249</v>
      </c>
      <c r="OA3" t="n">
        <v>229.3983325357452</v>
      </c>
      <c r="OB3" t="n">
        <v>276.2563482664771</v>
      </c>
      <c r="OC3" t="n">
        <v>713.025945107473</v>
      </c>
      <c r="OD3" t="n">
        <v>1383.417977815996</v>
      </c>
      <c r="OE3" t="n">
        <v>1474.534693687319</v>
      </c>
      <c r="OF3" t="n">
        <v>1473.234940467712</v>
      </c>
      <c r="OG3" t="n">
        <v>1398.80616528171</v>
      </c>
      <c r="OH3" t="n">
        <v>1295.566478359658</v>
      </c>
      <c r="OI3" t="n">
        <v>1428.607210783169</v>
      </c>
      <c r="OJ3" t="n">
        <v>1616.419167125053</v>
      </c>
      <c r="OK3" t="n">
        <v>1542.919518381703</v>
      </c>
      <c r="OL3" t="n">
        <v>1721.091024836233</v>
      </c>
      <c r="OM3" t="n">
        <v>2190.282313046596</v>
      </c>
      <c r="ON3" t="n">
        <v>2612.081692235412</v>
      </c>
      <c r="OO3" t="n">
        <v>3044.882156117196</v>
      </c>
      <c r="OP3" t="n">
        <v>3281.593408438493</v>
      </c>
      <c r="OQ3" t="n">
        <v>3607.706998361799</v>
      </c>
      <c r="OR3" t="n">
        <v>3433.811676079966</v>
      </c>
      <c r="OS3" t="n">
        <v>3496.085920276657</v>
      </c>
      <c r="OT3" t="n">
        <v>2155.330281950917</v>
      </c>
      <c r="OU3" t="n">
        <v>1053.4631276839</v>
      </c>
      <c r="OV3" t="n">
        <v>571.5814324056146</v>
      </c>
      <c r="OW3" t="n">
        <v>358.4287919553275</v>
      </c>
      <c r="OX3" t="n">
        <v>268.7877137358213</v>
      </c>
      <c r="OY3" t="n">
        <v>232.5403766824312</v>
      </c>
      <c r="OZ3" t="n">
        <v>272.4725233450352</v>
      </c>
      <c r="PA3" t="n">
        <v>721.9689947935242</v>
      </c>
      <c r="PB3" t="n">
        <v>1427.10731005757</v>
      </c>
      <c r="PC3" t="n">
        <v>1486.65798228952</v>
      </c>
      <c r="PD3" t="n">
        <v>1477.256689911788</v>
      </c>
      <c r="PE3" t="n">
        <v>1390.754760078606</v>
      </c>
      <c r="PF3" t="n">
        <v>1313.165433420865</v>
      </c>
      <c r="PG3" t="n">
        <v>1423.939258895828</v>
      </c>
      <c r="PH3" t="n">
        <v>1657.55612383453</v>
      </c>
      <c r="PI3" t="n">
        <v>1519.970501667832</v>
      </c>
      <c r="PJ3" t="n">
        <v>1669.504509374803</v>
      </c>
      <c r="PK3" t="n">
        <v>2216.506134127755</v>
      </c>
      <c r="PL3" t="n">
        <v>2669.146855635006</v>
      </c>
      <c r="PM3" t="n">
        <v>2989.642137963997</v>
      </c>
      <c r="PN3" t="n">
        <v>3356.063680609759</v>
      </c>
      <c r="PO3" t="n">
        <v>3605.796024397849</v>
      </c>
      <c r="PP3" t="n">
        <v>3480.480838090304</v>
      </c>
      <c r="PQ3" t="n">
        <v>3552.554202105366</v>
      </c>
      <c r="PR3" t="n">
        <v>2173.868582881862</v>
      </c>
      <c r="PS3" t="n">
        <v>1057.939250990537</v>
      </c>
      <c r="PT3" t="n">
        <v>579.035899593331</v>
      </c>
      <c r="PU3" t="n">
        <v>362.4087576006949</v>
      </c>
      <c r="PV3" t="n">
        <v>267.4432426981334</v>
      </c>
      <c r="PW3" t="n">
        <v>234.7756511783548</v>
      </c>
      <c r="PX3" t="n">
        <v>278.6126066683215</v>
      </c>
      <c r="PY3" t="n">
        <v>713.1143013625699</v>
      </c>
      <c r="PZ3" t="n">
        <v>1380.237801660433</v>
      </c>
      <c r="QA3" t="n">
        <v>1489.597091726821</v>
      </c>
      <c r="QB3" t="n">
        <v>1477.352375345338</v>
      </c>
      <c r="QC3" t="n">
        <v>1417.710119867646</v>
      </c>
      <c r="QD3" t="n">
        <v>1306.19077071548</v>
      </c>
      <c r="QE3" t="n">
        <v>1413.714888711528</v>
      </c>
      <c r="QF3" t="n">
        <v>1631.945886168796</v>
      </c>
      <c r="QG3" t="n">
        <v>1525.129412805665</v>
      </c>
      <c r="QH3" t="n">
        <v>1698.564959125833</v>
      </c>
      <c r="QI3" t="n">
        <v>2167.370596811604</v>
      </c>
      <c r="QJ3" t="n">
        <v>2635.732645433066</v>
      </c>
      <c r="QK3" t="n">
        <v>3021.995600394846</v>
      </c>
      <c r="QL3" t="n">
        <v>3284.513523755734</v>
      </c>
      <c r="QM3" t="n">
        <v>3672.941726985594</v>
      </c>
      <c r="QN3" t="n">
        <v>3465.896277417979</v>
      </c>
      <c r="QO3" t="n">
        <v>3481.744250296977</v>
      </c>
      <c r="QP3" t="n">
        <v>2178.027596481278</v>
      </c>
      <c r="QQ3" t="n">
        <v>1059.004081366744</v>
      </c>
      <c r="QR3" t="n">
        <v>580.7085270410208</v>
      </c>
      <c r="QS3" t="n">
        <v>360.7714409686355</v>
      </c>
      <c r="QT3" t="n">
        <v>270.526743604966</v>
      </c>
      <c r="QU3" t="n">
        <v>234.5017269184625</v>
      </c>
      <c r="QV3" t="n">
        <v>266.1709400767899</v>
      </c>
      <c r="QW3" t="n">
        <v>701.9064941113718</v>
      </c>
      <c r="QX3" t="n">
        <v>1386.173312932502</v>
      </c>
      <c r="QY3" t="n">
        <v>1497.59979017812</v>
      </c>
      <c r="QZ3" t="n">
        <v>1475.69399215994</v>
      </c>
      <c r="RA3" t="n">
        <v>1392.527373137547</v>
      </c>
      <c r="RB3" t="n">
        <v>1291.55805297378</v>
      </c>
      <c r="RC3" t="n">
        <v>1430.97886167568</v>
      </c>
      <c r="RD3" t="n">
        <v>1633.492172645068</v>
      </c>
      <c r="RE3" t="n">
        <v>1520.727515742682</v>
      </c>
      <c r="RF3" t="n">
        <v>1703.942413071523</v>
      </c>
      <c r="RG3" t="n">
        <v>2207.974186410524</v>
      </c>
      <c r="RH3" t="n">
        <v>2633.384445496787</v>
      </c>
      <c r="RI3" t="n">
        <v>2996.628855043026</v>
      </c>
      <c r="RJ3" t="n">
        <v>3300.737269335251</v>
      </c>
      <c r="RK3" t="n">
        <v>3696.524063643114</v>
      </c>
      <c r="RL3" t="n">
        <v>3484.64594583345</v>
      </c>
      <c r="RM3" t="n">
        <v>3518.852775175824</v>
      </c>
      <c r="RN3" t="n">
        <v>2153.605688989294</v>
      </c>
      <c r="RO3" t="n">
        <v>1048.274375672754</v>
      </c>
      <c r="RP3" t="n">
        <v>574.0635018847472</v>
      </c>
      <c r="RQ3" t="n">
        <v>357.0450520542571</v>
      </c>
      <c r="RR3" t="n">
        <v>266.0173621972783</v>
      </c>
      <c r="RS3" t="n">
        <v>231.9009681435891</v>
      </c>
      <c r="RT3" t="n">
        <v>272.502397262907</v>
      </c>
      <c r="RU3" t="n">
        <v>703.5626416933021</v>
      </c>
      <c r="RV3" t="n">
        <v>1390.81305398684</v>
      </c>
      <c r="RW3" t="n">
        <v>1481.086853175187</v>
      </c>
      <c r="RX3" t="n">
        <v>1466.855867907609</v>
      </c>
      <c r="RY3" t="n">
        <v>1405.468996757033</v>
      </c>
      <c r="RZ3" t="n">
        <v>1312.739522374651</v>
      </c>
      <c r="SA3" t="n">
        <v>1418.663561460008</v>
      </c>
      <c r="SB3" t="n">
        <v>1618.29017874719</v>
      </c>
      <c r="SC3" t="n">
        <v>1516.094163235234</v>
      </c>
      <c r="SD3" t="n">
        <v>1718.285612007206</v>
      </c>
      <c r="SE3" t="n">
        <v>2229.14036581053</v>
      </c>
      <c r="SF3" t="n">
        <v>2633.521776446705</v>
      </c>
      <c r="SG3" t="n">
        <v>3062.899891995552</v>
      </c>
      <c r="SH3" t="n">
        <v>3357.59949918142</v>
      </c>
      <c r="SI3" t="n">
        <v>3650.634200983117</v>
      </c>
      <c r="SJ3" t="n">
        <v>3554.205090987332</v>
      </c>
      <c r="SK3" t="n">
        <v>3522.365020475027</v>
      </c>
      <c r="SL3" t="n">
        <v>2171.277466744761</v>
      </c>
      <c r="SM3" t="n">
        <v>1071.858036970143</v>
      </c>
      <c r="SN3" t="n">
        <v>584.0913869436768</v>
      </c>
      <c r="SO3" t="n">
        <v>360.2159110251953</v>
      </c>
      <c r="SP3" t="n">
        <v>267.0095075368085</v>
      </c>
      <c r="SQ3" t="n">
        <v>231.8038826229503</v>
      </c>
      <c r="SR3" t="n">
        <v>271.8121311922295</v>
      </c>
      <c r="SS3" t="n">
        <v>703.3161298968647</v>
      </c>
      <c r="ST3" t="n">
        <v>1384.153865877975</v>
      </c>
      <c r="SU3" t="n">
        <v>1470.586612880363</v>
      </c>
      <c r="SV3" t="n">
        <v>1476.796701605465</v>
      </c>
      <c r="SW3" t="n">
        <v>1406.719590640282</v>
      </c>
      <c r="SX3" t="n">
        <v>1322.462259137897</v>
      </c>
      <c r="SY3" t="n">
        <v>1421.874083079491</v>
      </c>
      <c r="SZ3" t="n">
        <v>1623.981073265338</v>
      </c>
      <c r="TA3" t="n">
        <v>1518.240271089899</v>
      </c>
      <c r="TB3" t="n">
        <v>1698.344701680382</v>
      </c>
      <c r="TC3" t="n">
        <v>2208.87047711008</v>
      </c>
      <c r="TD3" t="n">
        <v>2649.98500730806</v>
      </c>
      <c r="TE3" t="n">
        <v>3033.618407101775</v>
      </c>
      <c r="TF3" t="n">
        <v>3318.382996349319</v>
      </c>
      <c r="TG3" t="n">
        <v>3653.35790655208</v>
      </c>
      <c r="TH3" t="n">
        <v>3524.262084364354</v>
      </c>
      <c r="TI3" t="n">
        <v>3487.535854251398</v>
      </c>
      <c r="TJ3" t="n">
        <v>2128.014490820251</v>
      </c>
      <c r="TK3" t="n">
        <v>1042.171670883728</v>
      </c>
      <c r="TL3" t="n">
        <v>573.5876705262705</v>
      </c>
      <c r="TM3" t="n">
        <v>364.1950448101433</v>
      </c>
      <c r="TN3" t="n">
        <v>269.3510733622882</v>
      </c>
      <c r="TO3" t="n">
        <v>229.6047684125639</v>
      </c>
      <c r="TP3" t="n">
        <v>273.1928949528898</v>
      </c>
      <c r="TQ3" t="n">
        <v>706.0012077479134</v>
      </c>
      <c r="TR3" t="n">
        <v>1354.554327497727</v>
      </c>
      <c r="TS3" t="n">
        <v>1491.448757914567</v>
      </c>
      <c r="TT3" t="n">
        <v>1477.757789494654</v>
      </c>
      <c r="TU3" t="n">
        <v>1379.99390442874</v>
      </c>
      <c r="TV3" t="n">
        <v>1318.386072624408</v>
      </c>
      <c r="TW3" t="n">
        <v>1394.737535794898</v>
      </c>
      <c r="TX3" t="n">
        <v>1627.613460208304</v>
      </c>
      <c r="TY3" t="n">
        <v>1521.956707637478</v>
      </c>
      <c r="TZ3" t="n">
        <v>1710.964148064856</v>
      </c>
      <c r="UA3" t="n">
        <v>2200.211009726228</v>
      </c>
      <c r="UB3" t="n">
        <v>2695.654393201356</v>
      </c>
      <c r="UC3" t="n">
        <v>3019.910367419979</v>
      </c>
      <c r="UD3" t="n">
        <v>3356.734951073118</v>
      </c>
      <c r="UE3" t="n">
        <v>3639.135945917805</v>
      </c>
      <c r="UF3" t="n">
        <v>3587.879866222427</v>
      </c>
      <c r="UG3" t="n">
        <v>3387.000497736241</v>
      </c>
      <c r="UH3" t="n">
        <v>2169.243423115865</v>
      </c>
      <c r="UI3" t="n">
        <v>1050.571106540363</v>
      </c>
      <c r="UJ3" t="n">
        <v>581.2426627208019</v>
      </c>
      <c r="UK3" t="n">
        <v>357.5370457827914</v>
      </c>
      <c r="UL3" t="n">
        <v>265.2468718900966</v>
      </c>
      <c r="UM3" t="n">
        <v>228.6455746611097</v>
      </c>
      <c r="UN3" t="n">
        <v>277.13449467294</v>
      </c>
      <c r="UO3" t="n">
        <v>710.0506864134604</v>
      </c>
      <c r="UP3" t="n">
        <v>1383.755379050099</v>
      </c>
      <c r="UQ3" t="n">
        <v>1485.298331089454</v>
      </c>
      <c r="UR3" t="n">
        <v>1479.693044813686</v>
      </c>
      <c r="US3" t="n">
        <v>1394.714415222815</v>
      </c>
      <c r="UT3" t="n">
        <v>1325.481192066514</v>
      </c>
      <c r="UU3" t="n">
        <v>1417.920579248575</v>
      </c>
      <c r="UV3" t="n">
        <v>1639.962138507871</v>
      </c>
      <c r="UW3" t="n">
        <v>1509.724290656333</v>
      </c>
      <c r="UX3" t="n">
        <v>1721.511622009669</v>
      </c>
      <c r="UY3" t="n">
        <v>2205.632781558744</v>
      </c>
      <c r="UZ3" t="n">
        <v>2628.214527720234</v>
      </c>
      <c r="VA3" t="n">
        <v>3002.340377066329</v>
      </c>
      <c r="VB3" t="n">
        <v>3322.289164061184</v>
      </c>
      <c r="VC3" t="n">
        <v>3558.186493204738</v>
      </c>
      <c r="VD3" t="n">
        <v>3423.278325406259</v>
      </c>
      <c r="VE3" t="n">
        <v>3555.241396260738</v>
      </c>
      <c r="VF3" t="n">
        <v>2140.273736905341</v>
      </c>
      <c r="VG3" t="n">
        <v>1056.184058690751</v>
      </c>
      <c r="VH3" t="n">
        <v>581.7451393417011</v>
      </c>
      <c r="VI3" t="n">
        <v>373.2918986322061</v>
      </c>
      <c r="VJ3" t="n">
        <v>268.7480025847427</v>
      </c>
      <c r="VK3" t="n">
        <v>233.0858238682789</v>
      </c>
      <c r="VL3" t="n">
        <v>272.3228657245716</v>
      </c>
      <c r="VM3" t="n">
        <v>706.0470067289898</v>
      </c>
      <c r="VN3" t="n">
        <v>1373.88126921748</v>
      </c>
      <c r="VO3" t="n">
        <v>1491.201864050242</v>
      </c>
      <c r="VP3" t="n">
        <v>1438.59835051995</v>
      </c>
      <c r="VQ3" t="n">
        <v>1391.863035746024</v>
      </c>
      <c r="VR3" t="n">
        <v>1303.322325627523</v>
      </c>
      <c r="VS3" t="n">
        <v>1418.711264603121</v>
      </c>
      <c r="VT3" t="n">
        <v>1616.498450773233</v>
      </c>
      <c r="VU3" t="n">
        <v>1524.768196565395</v>
      </c>
      <c r="VV3" t="n">
        <v>1701.986706937998</v>
      </c>
      <c r="VW3" t="n">
        <v>2160.498979412696</v>
      </c>
      <c r="VX3" t="n">
        <v>2627.743744448851</v>
      </c>
      <c r="VY3" t="n">
        <v>3028.263154883117</v>
      </c>
      <c r="VZ3" t="n">
        <v>3377.689156276221</v>
      </c>
      <c r="WA3" t="n">
        <v>3622.083236846601</v>
      </c>
      <c r="WB3" t="n">
        <v>3472.193344156539</v>
      </c>
      <c r="WC3" t="n">
        <v>3495.426219558867</v>
      </c>
      <c r="WD3" t="n">
        <v>2198.253025145697</v>
      </c>
      <c r="WE3" t="n">
        <v>1039.440274403575</v>
      </c>
      <c r="WF3" t="n">
        <v>578.0327186005743</v>
      </c>
      <c r="WG3" t="n">
        <v>365.2439545415147</v>
      </c>
      <c r="WH3" t="n">
        <v>264.8129618863872</v>
      </c>
      <c r="WI3" t="n">
        <v>231.5787549198056</v>
      </c>
      <c r="WJ3" t="n">
        <v>278.5741087855302</v>
      </c>
      <c r="WK3" t="n">
        <v>713.3272138135231</v>
      </c>
      <c r="WL3" t="n">
        <v>1406.255429775986</v>
      </c>
      <c r="WM3" t="n">
        <v>1489.833834540684</v>
      </c>
      <c r="WN3" t="n">
        <v>1476.287396591649</v>
      </c>
      <c r="WO3" t="n">
        <v>1393.465229319584</v>
      </c>
      <c r="WP3" t="n">
        <v>1324.182857127622</v>
      </c>
      <c r="WQ3" t="n">
        <v>1396.184821288628</v>
      </c>
      <c r="WR3" t="n">
        <v>1637.854815165205</v>
      </c>
      <c r="WS3" t="n">
        <v>1545.629264250481</v>
      </c>
      <c r="WT3" t="n">
        <v>1665.532995307753</v>
      </c>
      <c r="WU3" t="n">
        <v>2232.369101973102</v>
      </c>
      <c r="WV3" t="n">
        <v>2594.501496420097</v>
      </c>
      <c r="WW3" t="n">
        <v>3004.446242939104</v>
      </c>
      <c r="WX3" t="n">
        <v>3269.319096183161</v>
      </c>
      <c r="WY3" t="n">
        <v>3683.911196832033</v>
      </c>
      <c r="WZ3" t="n">
        <v>3472.958294243614</v>
      </c>
      <c r="XA3" t="n">
        <v>3517.773304792501</v>
      </c>
      <c r="XB3" t="n">
        <v>2166.324721797472</v>
      </c>
      <c r="XC3" t="n">
        <v>1056.800308801078</v>
      </c>
      <c r="XD3" t="n">
        <v>577.1503384205761</v>
      </c>
      <c r="XE3" t="n">
        <v>364.9033206931698</v>
      </c>
      <c r="XF3" t="n">
        <v>265.2763663432704</v>
      </c>
      <c r="XG3" t="n">
        <v>232.8439647069724</v>
      </c>
      <c r="XH3" t="n">
        <v>279.6681084115577</v>
      </c>
      <c r="XI3" t="n">
        <v>716.35016565218</v>
      </c>
      <c r="XJ3" t="n">
        <v>1387.265971409939</v>
      </c>
      <c r="XK3" t="n">
        <v>1452.155026220439</v>
      </c>
      <c r="XL3" t="n">
        <v>1492.144988695555</v>
      </c>
      <c r="XM3" t="n">
        <v>1362.982038120577</v>
      </c>
      <c r="XN3" t="n">
        <v>1284.96491624129</v>
      </c>
      <c r="XO3" t="n">
        <v>1404.981188277454</v>
      </c>
      <c r="XP3" t="n">
        <v>1658.370724657826</v>
      </c>
      <c r="XQ3" t="n">
        <v>1527.480431484533</v>
      </c>
      <c r="XR3" t="n">
        <v>1716.981854695815</v>
      </c>
      <c r="XS3" t="n">
        <v>2200.758058153215</v>
      </c>
      <c r="XT3" t="n">
        <v>2652.611552270337</v>
      </c>
      <c r="XU3" t="n">
        <v>3009.852912728054</v>
      </c>
      <c r="XV3" t="n">
        <v>3286.207594578735</v>
      </c>
      <c r="XW3" t="n">
        <v>3546.289634552652</v>
      </c>
      <c r="XX3" t="n">
        <v>3448.987325860588</v>
      </c>
      <c r="XY3" t="n">
        <v>3569.158067665191</v>
      </c>
      <c r="XZ3" t="n">
        <v>2205.65926937383</v>
      </c>
      <c r="YA3" t="n">
        <v>1052.741516336991</v>
      </c>
      <c r="YB3" t="n">
        <v>574.6116148323945</v>
      </c>
      <c r="YC3" t="n">
        <v>365.7047747028091</v>
      </c>
      <c r="YD3" t="n">
        <v>267.650396806122</v>
      </c>
      <c r="YE3" t="n">
        <v>230.1032229273409</v>
      </c>
      <c r="YF3" t="n">
        <v>275.7231212489002</v>
      </c>
      <c r="YG3" t="n">
        <v>710.3202381244975</v>
      </c>
      <c r="YH3" t="n">
        <v>1390.528833921556</v>
      </c>
      <c r="YI3" t="n">
        <v>1501.006279898468</v>
      </c>
      <c r="YJ3" t="n">
        <v>1467.519772265648</v>
      </c>
      <c r="YK3" t="n">
        <v>1384.373608476345</v>
      </c>
      <c r="YL3" t="n">
        <v>1312.31902543054</v>
      </c>
      <c r="YM3" t="n">
        <v>1416.896468246193</v>
      </c>
      <c r="YN3" t="n">
        <v>1644.124450555271</v>
      </c>
      <c r="YO3" t="n">
        <v>1509.883285801537</v>
      </c>
      <c r="YP3" t="n">
        <v>1694.293264301998</v>
      </c>
      <c r="YQ3" t="n">
        <v>2193.649688695605</v>
      </c>
      <c r="YR3" t="n">
        <v>2627.940090907104</v>
      </c>
      <c r="YS3" t="n">
        <v>3105.80571967285</v>
      </c>
      <c r="YT3" t="n">
        <v>3332.777038269839</v>
      </c>
      <c r="YU3" t="n">
        <v>3592.705371814468</v>
      </c>
      <c r="YV3" t="n">
        <v>3458.045892623553</v>
      </c>
      <c r="YW3" t="n">
        <v>3467.614561064937</v>
      </c>
      <c r="YX3" t="n">
        <v>2164.663042231378</v>
      </c>
      <c r="YY3" t="n">
        <v>1061.987419841857</v>
      </c>
      <c r="YZ3" t="n">
        <v>583.0887067739443</v>
      </c>
      <c r="ZA3" t="n">
        <v>360.2954234607635</v>
      </c>
      <c r="ZB3" t="n">
        <v>273.5205097955365</v>
      </c>
      <c r="ZC3" t="n">
        <v>232.6442570831458</v>
      </c>
      <c r="ZD3" t="n">
        <v>271.164385747787</v>
      </c>
      <c r="ZE3" t="n">
        <v>704.2738511042719</v>
      </c>
      <c r="ZF3" t="n">
        <v>1399.654668466425</v>
      </c>
      <c r="ZG3" t="n">
        <v>1465.503534733679</v>
      </c>
      <c r="ZH3" t="n">
        <v>1481.951888843989</v>
      </c>
      <c r="ZI3" t="n">
        <v>1383.61019502963</v>
      </c>
      <c r="ZJ3" t="n">
        <v>1305.84123764464</v>
      </c>
      <c r="ZK3" t="n">
        <v>1418.063540351135</v>
      </c>
      <c r="ZL3" t="n">
        <v>1605.37997625098</v>
      </c>
      <c r="ZM3" t="n">
        <v>1527.098903216997</v>
      </c>
      <c r="ZN3" t="n">
        <v>1680.414726149702</v>
      </c>
      <c r="ZO3" t="n">
        <v>2211.541666028451</v>
      </c>
      <c r="ZP3" t="n">
        <v>2635.654788340205</v>
      </c>
      <c r="ZQ3" t="n">
        <v>3007.217816130536</v>
      </c>
      <c r="ZR3" t="n">
        <v>3236.215881569163</v>
      </c>
      <c r="ZS3" t="n">
        <v>3646.63583787451</v>
      </c>
      <c r="ZT3" t="n">
        <v>3519.432943523164</v>
      </c>
      <c r="ZU3" t="n">
        <v>3482.71366364965</v>
      </c>
      <c r="ZV3" t="n">
        <v>2181.807313490302</v>
      </c>
      <c r="ZW3" t="n">
        <v>1065.641599992658</v>
      </c>
      <c r="ZX3" t="n">
        <v>579.2751051978472</v>
      </c>
      <c r="ZY3" t="n">
        <v>369.4600775116496</v>
      </c>
      <c r="ZZ3" t="n">
        <v>267.4444702032984</v>
      </c>
      <c r="AAA3" t="n">
        <v>230.780250607095</v>
      </c>
      <c r="AAB3" t="n">
        <v>279.9097316836542</v>
      </c>
      <c r="AAC3" t="n">
        <v>713.3253106374949</v>
      </c>
      <c r="AAD3" t="n">
        <v>1401.218281251274</v>
      </c>
      <c r="AAE3" t="n">
        <v>1464.647511092756</v>
      </c>
      <c r="AAF3" t="n">
        <v>1475.841393540879</v>
      </c>
      <c r="AAG3" t="n">
        <v>1372.840625827039</v>
      </c>
      <c r="AAH3" t="n">
        <v>1290.381363655986</v>
      </c>
      <c r="AAI3" t="n">
        <v>1395.617090104912</v>
      </c>
      <c r="AAJ3" t="n">
        <v>1621.125730853011</v>
      </c>
      <c r="AAK3" t="n">
        <v>1544.002573796405</v>
      </c>
      <c r="AAL3" t="n">
        <v>1705.330007128075</v>
      </c>
      <c r="AAM3" t="n">
        <v>2234.092280353866</v>
      </c>
      <c r="AAN3" t="n">
        <v>2651.893163399719</v>
      </c>
      <c r="AAO3" t="n">
        <v>3073.218625985783</v>
      </c>
      <c r="AAP3" t="n">
        <v>3334.012696172591</v>
      </c>
      <c r="AAQ3" t="n">
        <v>3681.420686925296</v>
      </c>
      <c r="AAR3" t="n">
        <v>3473.226041359277</v>
      </c>
      <c r="AAS3" t="n">
        <v>3437.590456023006</v>
      </c>
      <c r="AAT3" t="n">
        <v>2121.212153925118</v>
      </c>
      <c r="AAU3" t="n">
        <v>1053.785251801518</v>
      </c>
      <c r="AAV3" t="n">
        <v>572.1824795908573</v>
      </c>
      <c r="AAW3" t="n">
        <v>356.032337193357</v>
      </c>
      <c r="AAX3" t="n">
        <v>266.6694001005139</v>
      </c>
      <c r="AAY3" t="n">
        <v>236.7565187257437</v>
      </c>
      <c r="AAZ3" t="n">
        <v>276.3721221113253</v>
      </c>
      <c r="ABA3" t="n">
        <v>703.6041964570545</v>
      </c>
      <c r="ABB3" t="n">
        <v>1397.109959989646</v>
      </c>
      <c r="ABC3" t="n">
        <v>1480.664772440224</v>
      </c>
      <c r="ABD3" t="n">
        <v>1466.478188545797</v>
      </c>
      <c r="ABE3" t="n">
        <v>1389.486549258741</v>
      </c>
      <c r="ABF3" t="n">
        <v>1318.122513656092</v>
      </c>
      <c r="ABG3" t="n">
        <v>1410.419846068126</v>
      </c>
      <c r="ABH3" t="n">
        <v>1650.942415833829</v>
      </c>
      <c r="ABI3" t="n">
        <v>1528.388856396367</v>
      </c>
      <c r="ABJ3" t="n">
        <v>1713.172383520596</v>
      </c>
      <c r="ABK3" t="n">
        <v>2205.825453139963</v>
      </c>
      <c r="ABL3" t="n">
        <v>2633.365870896692</v>
      </c>
      <c r="ABM3" t="n">
        <v>3027.961155276326</v>
      </c>
      <c r="ABN3" t="n">
        <v>3274.25692613952</v>
      </c>
      <c r="ABO3" t="n">
        <v>3597.525199410345</v>
      </c>
      <c r="ABP3" t="n">
        <v>3572.340146354833</v>
      </c>
      <c r="ABQ3" t="n">
        <v>3484.922827846598</v>
      </c>
      <c r="ABR3" t="n">
        <v>2155.95182833108</v>
      </c>
      <c r="ABS3" t="n">
        <v>972.9565758241903</v>
      </c>
      <c r="ABT3" t="n">
        <v>544.0095122625146</v>
      </c>
      <c r="ABU3" t="n">
        <v>333.3432399980654</v>
      </c>
      <c r="ABV3" t="n">
        <v>260.8065363636701</v>
      </c>
      <c r="ABW3" t="n">
        <v>209.0863914719464</v>
      </c>
      <c r="ABX3" t="n">
        <v>289.187788625555</v>
      </c>
      <c r="ABY3" t="n">
        <v>778.3474207383724</v>
      </c>
      <c r="ABZ3" t="n">
        <v>1495.21739989413</v>
      </c>
      <c r="ACA3" t="n">
        <v>1620.422499409508</v>
      </c>
      <c r="ACB3" t="n">
        <v>1606.013078292983</v>
      </c>
      <c r="ACC3" t="n">
        <v>1358.519276864796</v>
      </c>
      <c r="ACD3" t="n">
        <v>1321.227819009031</v>
      </c>
      <c r="ACE3" t="n">
        <v>1341.619453079617</v>
      </c>
      <c r="ACF3" t="n">
        <v>1608.22267560052</v>
      </c>
      <c r="ACG3" t="n">
        <v>1471.073067368204</v>
      </c>
      <c r="ACH3" t="n">
        <v>1548.886947733643</v>
      </c>
      <c r="ACI3" t="n">
        <v>2004.696378025358</v>
      </c>
      <c r="ACJ3" t="n">
        <v>2466.26765728221</v>
      </c>
      <c r="ACK3" t="n">
        <v>2866.24237979285</v>
      </c>
      <c r="ACL3" t="n">
        <v>2997.276157689349</v>
      </c>
      <c r="ACM3" t="n">
        <v>3281.064003238026</v>
      </c>
      <c r="ACN3" t="n">
        <v>3197.083479208184</v>
      </c>
      <c r="ACO3" t="n">
        <v>3058.555764816737</v>
      </c>
      <c r="ACP3" t="n">
        <v>1758.118445347248</v>
      </c>
      <c r="ACQ3" t="n">
        <v>973.0672681527324</v>
      </c>
      <c r="ACR3" t="n">
        <v>552.1994749705216</v>
      </c>
      <c r="ACS3" t="n">
        <v>331.4093732599669</v>
      </c>
      <c r="ACT3" t="n">
        <v>250.8672678936946</v>
      </c>
      <c r="ACU3" t="n">
        <v>215.8277771998648</v>
      </c>
      <c r="ACV3" t="n">
        <v>287.4563372205383</v>
      </c>
      <c r="ACW3" t="n">
        <v>765.9280920017525</v>
      </c>
      <c r="ACX3" t="n">
        <v>1493.205369020352</v>
      </c>
      <c r="ACY3" t="n">
        <v>1645.803421619593</v>
      </c>
      <c r="ACZ3" t="n">
        <v>1565.295107623624</v>
      </c>
      <c r="ADA3" t="n">
        <v>1378.04656226953</v>
      </c>
      <c r="ADB3" t="n">
        <v>1320.326417153874</v>
      </c>
      <c r="ADC3" t="n">
        <v>1339.344258252146</v>
      </c>
      <c r="ADD3" t="n">
        <v>1596.663695929894</v>
      </c>
      <c r="ADE3" t="n">
        <v>1439.105296595329</v>
      </c>
      <c r="ADF3" t="n">
        <v>1550.200928250462</v>
      </c>
      <c r="ADG3" t="n">
        <v>2032.225653911988</v>
      </c>
      <c r="ADH3" t="n">
        <v>2394.751320532919</v>
      </c>
      <c r="ADI3" t="n">
        <v>2859.941678231067</v>
      </c>
      <c r="ADJ3" t="n">
        <v>3001.306677927291</v>
      </c>
      <c r="ADK3" t="n">
        <v>3254.693141159144</v>
      </c>
      <c r="ADL3" t="n">
        <v>3147.465149368162</v>
      </c>
      <c r="ADM3" t="n">
        <v>3014.377236357405</v>
      </c>
      <c r="ADN3" t="n">
        <v>1789.090272891093</v>
      </c>
      <c r="ADO3" t="n">
        <v>972.474490595721</v>
      </c>
      <c r="ADP3" t="n">
        <v>541.6606561639944</v>
      </c>
      <c r="ADQ3" t="n">
        <v>326.6654915466793</v>
      </c>
      <c r="ADR3" t="n">
        <v>255.442134331843</v>
      </c>
      <c r="ADS3" t="n">
        <v>212.6807583622624</v>
      </c>
      <c r="ADT3" t="n">
        <v>289.9799259833683</v>
      </c>
      <c r="ADU3" t="n">
        <v>780.5174622191014</v>
      </c>
      <c r="ADV3" t="n">
        <v>1513.560128159347</v>
      </c>
      <c r="ADW3" t="n">
        <v>1621.726921372976</v>
      </c>
      <c r="ADX3" t="n">
        <v>1621.468725793106</v>
      </c>
      <c r="ADY3" t="n">
        <v>1337.061896699362</v>
      </c>
      <c r="ADZ3" t="n">
        <v>1286.082980499908</v>
      </c>
      <c r="AEA3" t="n">
        <v>1343.726534103423</v>
      </c>
      <c r="AEB3" t="n">
        <v>1618.125020273282</v>
      </c>
      <c r="AEC3" t="n">
        <v>1460.613057431767</v>
      </c>
      <c r="AED3" t="n">
        <v>1577.495028443071</v>
      </c>
      <c r="AEE3" t="n">
        <v>2032.628248000082</v>
      </c>
      <c r="AEF3" t="n">
        <v>2399.584259971466</v>
      </c>
      <c r="AEG3" t="n">
        <v>2879.568419220903</v>
      </c>
      <c r="AEH3" t="n">
        <v>3016.178416824413</v>
      </c>
      <c r="AEI3" t="n">
        <v>3255.467120519429</v>
      </c>
      <c r="AEJ3" t="n">
        <v>3127.97971808593</v>
      </c>
      <c r="AEK3" t="n">
        <v>3020.132261962497</v>
      </c>
      <c r="AEL3" t="n">
        <v>1746.248794193496</v>
      </c>
      <c r="AEM3" t="n">
        <v>968.2291287852853</v>
      </c>
      <c r="AEN3" t="n">
        <v>549.0819031913061</v>
      </c>
      <c r="AEO3" t="n">
        <v>340.064765648558</v>
      </c>
      <c r="AEP3" t="n">
        <v>253.4070897683998</v>
      </c>
      <c r="AEQ3" t="n">
        <v>218.3204866950122</v>
      </c>
      <c r="AER3" t="n">
        <v>290.1691280959612</v>
      </c>
      <c r="AES3" t="n">
        <v>768.2388724906798</v>
      </c>
      <c r="AET3" t="n">
        <v>1495.162955122538</v>
      </c>
      <c r="AEU3" t="n">
        <v>1614.107890808943</v>
      </c>
      <c r="AEV3" t="n">
        <v>1591.318108363186</v>
      </c>
      <c r="AEW3" t="n">
        <v>1352.4842394726</v>
      </c>
      <c r="AEX3" t="n">
        <v>1297.212641542959</v>
      </c>
      <c r="AEY3" t="n">
        <v>1368.24428837815</v>
      </c>
      <c r="AEZ3" t="n">
        <v>1591.62818781143</v>
      </c>
      <c r="AFA3" t="n">
        <v>1448.816703964448</v>
      </c>
      <c r="AFB3" t="n">
        <v>1527.570285431346</v>
      </c>
      <c r="AFC3" t="n">
        <v>2053.561890662568</v>
      </c>
      <c r="AFD3" t="n">
        <v>2406.455329101509</v>
      </c>
      <c r="AFE3" t="n">
        <v>2904.232592902167</v>
      </c>
      <c r="AFF3" t="n">
        <v>2979.598500014295</v>
      </c>
      <c r="AFG3" t="n">
        <v>3177.697142879069</v>
      </c>
      <c r="AFH3" t="n">
        <v>3119.705554248198</v>
      </c>
      <c r="AFI3" t="n">
        <v>3008.468485048692</v>
      </c>
      <c r="AFJ3" t="n">
        <v>1793.929488923244</v>
      </c>
      <c r="AFK3" t="n">
        <v>957.6243666416</v>
      </c>
      <c r="AFL3" t="n">
        <v>548.0155353784882</v>
      </c>
      <c r="AFM3" t="n">
        <v>330.4580719030255</v>
      </c>
      <c r="AFN3" t="n">
        <v>257.7826662240048</v>
      </c>
      <c r="AFO3" t="n">
        <v>214.6164148723318</v>
      </c>
      <c r="AFP3" t="n">
        <v>287.904540815938</v>
      </c>
      <c r="AFQ3" t="n">
        <v>776.3259762573497</v>
      </c>
      <c r="AFR3" t="n">
        <v>1497.438637882939</v>
      </c>
      <c r="AFS3" t="n">
        <v>1642.759084667548</v>
      </c>
      <c r="AFT3" t="n">
        <v>1609.339317142647</v>
      </c>
      <c r="AFU3" t="n">
        <v>1375.67362160651</v>
      </c>
      <c r="AFV3" t="n">
        <v>1312.533674040673</v>
      </c>
      <c r="AFW3" t="n">
        <v>1328.786755697251</v>
      </c>
      <c r="AFX3" t="n">
        <v>1600.832385278563</v>
      </c>
      <c r="AFY3" t="n">
        <v>1422.467379041576</v>
      </c>
      <c r="AFZ3" t="n">
        <v>1537.263585230791</v>
      </c>
      <c r="AGA3" t="n">
        <v>2033.978812858352</v>
      </c>
      <c r="AGB3" t="n">
        <v>2405.03640700402</v>
      </c>
      <c r="AGC3" t="n">
        <v>2827.738556050886</v>
      </c>
      <c r="AGD3" t="n">
        <v>2918.871147889949</v>
      </c>
      <c r="AGE3" t="n">
        <v>3198.820489971011</v>
      </c>
      <c r="AGF3" t="n">
        <v>3065.406216793593</v>
      </c>
      <c r="AGG3" t="n">
        <v>3031.434925471335</v>
      </c>
      <c r="AGH3" t="n">
        <v>1756.631313759639</v>
      </c>
      <c r="AGI3" t="n">
        <v>965.4869574012288</v>
      </c>
      <c r="AGJ3" t="n">
        <v>553.4904932205714</v>
      </c>
      <c r="AGK3" t="n">
        <v>340.0140962790112</v>
      </c>
      <c r="AGL3" t="n">
        <v>258.2331108872503</v>
      </c>
      <c r="AGM3" t="n">
        <v>214.2482708587049</v>
      </c>
      <c r="AGN3" t="n">
        <v>287.3631609160398</v>
      </c>
      <c r="AGO3" t="n">
        <v>774.4685367244228</v>
      </c>
      <c r="AGP3" t="n">
        <v>1494.785045783201</v>
      </c>
      <c r="AGQ3" t="n">
        <v>1601.843058464433</v>
      </c>
      <c r="AGR3" t="n">
        <v>1596.715015434475</v>
      </c>
      <c r="AGS3" t="n">
        <v>1378.783880442495</v>
      </c>
      <c r="AGT3" t="n">
        <v>1309.691883401786</v>
      </c>
      <c r="AGU3" t="n">
        <v>1355.520039844321</v>
      </c>
      <c r="AGV3" t="n">
        <v>1603.721091913457</v>
      </c>
      <c r="AGW3" t="n">
        <v>1438.643542758351</v>
      </c>
      <c r="AGX3" t="n">
        <v>1513.329315489168</v>
      </c>
      <c r="AGY3" t="n">
        <v>2032.198869795289</v>
      </c>
      <c r="AGZ3" t="n">
        <v>2449.295238136383</v>
      </c>
      <c r="AHA3" t="n">
        <v>2901.789823556076</v>
      </c>
      <c r="AHB3" t="n">
        <v>2988.698779487036</v>
      </c>
      <c r="AHC3" t="n">
        <v>3282.125372738742</v>
      </c>
      <c r="AHD3" t="n">
        <v>3103.85309091486</v>
      </c>
      <c r="AHE3" t="n">
        <v>2995.365999394941</v>
      </c>
      <c r="AHF3" t="n">
        <v>1806.191750883356</v>
      </c>
      <c r="AHG3" t="n">
        <v>963.1232695879394</v>
      </c>
      <c r="AHH3" t="n">
        <v>546.3327438864623</v>
      </c>
      <c r="AHI3" t="n">
        <v>325.2706063525535</v>
      </c>
      <c r="AHJ3" t="n">
        <v>257.8345224689898</v>
      </c>
      <c r="AHK3" t="n">
        <v>219.9389985432018</v>
      </c>
      <c r="AHL3" t="n">
        <v>287.0477985351367</v>
      </c>
      <c r="AHM3" t="n">
        <v>766.0447431116651</v>
      </c>
      <c r="AHN3" t="n">
        <v>1503.820120770661</v>
      </c>
      <c r="AHO3" t="n">
        <v>1663.308192506237</v>
      </c>
      <c r="AHP3" t="n">
        <v>1567.349318536344</v>
      </c>
      <c r="AHQ3" t="n">
        <v>1350.96446257719</v>
      </c>
      <c r="AHR3" t="n">
        <v>1307.908916146834</v>
      </c>
      <c r="AHS3" t="n">
        <v>1346.671957433908</v>
      </c>
      <c r="AHT3" t="n">
        <v>1597.470406522994</v>
      </c>
      <c r="AHU3" t="n">
        <v>1454.023184606808</v>
      </c>
      <c r="AHV3" t="n">
        <v>1568.823400651477</v>
      </c>
      <c r="AHW3" t="n">
        <v>2012.833784343004</v>
      </c>
      <c r="AHX3" t="n">
        <v>2449.510099872627</v>
      </c>
      <c r="AHY3" t="n">
        <v>2861.072876196433</v>
      </c>
      <c r="AHZ3" t="n">
        <v>2974.552598014301</v>
      </c>
      <c r="AIA3" t="n">
        <v>3161.222801001647</v>
      </c>
      <c r="AIB3" t="n">
        <v>3145.804263780114</v>
      </c>
      <c r="AIC3" t="n">
        <v>3030.937679751234</v>
      </c>
      <c r="AID3" t="n">
        <v>1753.382682614102</v>
      </c>
      <c r="AIE3" t="n">
        <v>974.7610229399729</v>
      </c>
      <c r="AIF3" t="n">
        <v>558.1619773923879</v>
      </c>
      <c r="AIG3" t="n">
        <v>331.1843441093953</v>
      </c>
      <c r="AIH3" t="n">
        <v>255.9828941783497</v>
      </c>
      <c r="AII3" t="n">
        <v>218.2739941549375</v>
      </c>
      <c r="AIJ3" t="n">
        <v>290.8333648135372</v>
      </c>
      <c r="AIK3" t="n">
        <v>775.8797181953861</v>
      </c>
      <c r="AIL3" t="n">
        <v>1503.721880840143</v>
      </c>
      <c r="AIM3" t="n">
        <v>1628.061582290605</v>
      </c>
      <c r="AIN3" t="n">
        <v>1603.367953450426</v>
      </c>
      <c r="AIO3" t="n">
        <v>1363.997934645352</v>
      </c>
      <c r="AIP3" t="n">
        <v>1299.475685608841</v>
      </c>
      <c r="AIQ3" t="n">
        <v>1337.253903858233</v>
      </c>
      <c r="AIR3" t="n">
        <v>1615.58211481373</v>
      </c>
      <c r="AIS3" t="n">
        <v>1471.079545119421</v>
      </c>
      <c r="AIT3" t="n">
        <v>1566.275537988964</v>
      </c>
      <c r="AIU3" t="n">
        <v>2023.560366303094</v>
      </c>
      <c r="AIV3" t="n">
        <v>2420.557786533345</v>
      </c>
      <c r="AIW3" t="n">
        <v>2826.159248813546</v>
      </c>
      <c r="AIX3" t="n">
        <v>2937.321821786123</v>
      </c>
      <c r="AIY3" t="n">
        <v>3253.13416507026</v>
      </c>
      <c r="AIZ3" t="n">
        <v>3221.314851806634</v>
      </c>
      <c r="AJA3" t="n">
        <v>3063.573631729899</v>
      </c>
      <c r="AJB3" t="n">
        <v>1807.758884436565</v>
      </c>
      <c r="AJC3" t="n">
        <v>978.925935252359</v>
      </c>
      <c r="AJD3" t="n">
        <v>550.1811714704829</v>
      </c>
      <c r="AJE3" t="n">
        <v>331.0625695155437</v>
      </c>
      <c r="AJF3" t="n">
        <v>255.2425431793333</v>
      </c>
      <c r="AJG3" t="n">
        <v>214.815896637618</v>
      </c>
      <c r="AJH3" t="n">
        <v>296.9530273989178</v>
      </c>
      <c r="AJI3" t="n">
        <v>757.3142918898867</v>
      </c>
      <c r="AJJ3" t="n">
        <v>1496.312118928283</v>
      </c>
      <c r="AJK3" t="n">
        <v>1673.065804174363</v>
      </c>
      <c r="AJL3" t="n">
        <v>1584.332547736745</v>
      </c>
      <c r="AJM3" t="n">
        <v>1361.749493799286</v>
      </c>
      <c r="AJN3" t="n">
        <v>1307.174242748014</v>
      </c>
      <c r="AJO3" t="n">
        <v>1394.227851343172</v>
      </c>
      <c r="AJP3" t="n">
        <v>1641.594458938267</v>
      </c>
      <c r="AJQ3" t="n">
        <v>1410.266318378764</v>
      </c>
      <c r="AJR3" t="n">
        <v>1535.558677281458</v>
      </c>
      <c r="AJS3" t="n">
        <v>2034.797665728156</v>
      </c>
      <c r="AJT3" t="n">
        <v>2422.265380724193</v>
      </c>
      <c r="AJU3" t="n">
        <v>2870.023136456868</v>
      </c>
      <c r="AJV3" t="n">
        <v>2997.936894166724</v>
      </c>
      <c r="AJW3" t="n">
        <v>3231.194444430161</v>
      </c>
      <c r="AJX3" t="n">
        <v>3111.406401127846</v>
      </c>
      <c r="AJY3" t="n">
        <v>2964.612282217429</v>
      </c>
      <c r="AJZ3" t="n">
        <v>1761.732068992679</v>
      </c>
      <c r="AKA3" t="n">
        <v>981.0186027098747</v>
      </c>
      <c r="AKB3" t="n">
        <v>542.8000455407514</v>
      </c>
      <c r="AKC3" t="n">
        <v>334.6099092060314</v>
      </c>
      <c r="AKD3" t="n">
        <v>258.3480007249563</v>
      </c>
      <c r="AKE3" t="n">
        <v>212.9977726248605</v>
      </c>
      <c r="AKF3" t="n">
        <v>286.0370445503228</v>
      </c>
      <c r="AKG3" t="n">
        <v>772.7714899576602</v>
      </c>
      <c r="AKH3" t="n">
        <v>1516.450353843555</v>
      </c>
      <c r="AKI3" t="n">
        <v>1642.130795520169</v>
      </c>
      <c r="AKJ3" t="n">
        <v>1585.280496152706</v>
      </c>
      <c r="AKK3" t="n">
        <v>1342.585513351575</v>
      </c>
      <c r="AKL3" t="n">
        <v>1318.53632625883</v>
      </c>
      <c r="AKM3" t="n">
        <v>1353.83896530174</v>
      </c>
      <c r="AKN3" t="n">
        <v>1610.186579797479</v>
      </c>
      <c r="AKO3" t="n">
        <v>1443.531833269721</v>
      </c>
      <c r="AKP3" t="n">
        <v>1543.442505203418</v>
      </c>
      <c r="AKQ3" t="n">
        <v>2021.597854311811</v>
      </c>
      <c r="AKR3" t="n">
        <v>2443.522652988211</v>
      </c>
      <c r="AKS3" t="n">
        <v>2807.905970337601</v>
      </c>
      <c r="AKT3" t="n">
        <v>2981.771303091558</v>
      </c>
      <c r="AKU3" t="n">
        <v>3239.542636256149</v>
      </c>
      <c r="AKV3" t="n">
        <v>3090.601245386844</v>
      </c>
      <c r="AKW3" t="n">
        <v>3024.377927305265</v>
      </c>
      <c r="AKX3" t="n">
        <v>1751.824569685074</v>
      </c>
      <c r="AKY3" t="n">
        <v>955.5358617728914</v>
      </c>
      <c r="AKZ3" t="n">
        <v>554.0981970685702</v>
      </c>
      <c r="ALA3" t="n">
        <v>333.5545876982863</v>
      </c>
      <c r="ALB3" t="n">
        <v>258.4226737800136</v>
      </c>
      <c r="ALC3" t="n">
        <v>213.8557863149855</v>
      </c>
      <c r="ALD3" t="n">
        <v>296.1168660738179</v>
      </c>
      <c r="ALE3" t="n">
        <v>775.7449099882604</v>
      </c>
      <c r="ALF3" t="n">
        <v>1481.345731753084</v>
      </c>
      <c r="ALG3" t="n">
        <v>1628.570287475846</v>
      </c>
      <c r="ALH3" t="n">
        <v>1584.546071833293</v>
      </c>
      <c r="ALI3" t="n">
        <v>1342.337177845088</v>
      </c>
      <c r="ALJ3" t="n">
        <v>1297.916540834391</v>
      </c>
      <c r="ALK3" t="n">
        <v>1347.494288866888</v>
      </c>
      <c r="ALL3" t="n">
        <v>1628.493714507539</v>
      </c>
      <c r="ALM3" t="n">
        <v>1447.062988652407</v>
      </c>
      <c r="ALN3" t="n">
        <v>1562.397612671333</v>
      </c>
      <c r="ALO3" t="n">
        <v>2058.741468633469</v>
      </c>
      <c r="ALP3" t="n">
        <v>2395.041920579099</v>
      </c>
      <c r="ALQ3" t="n">
        <v>2875.034933133717</v>
      </c>
      <c r="ALR3" t="n">
        <v>2992.334727893985</v>
      </c>
      <c r="ALS3" t="n">
        <v>3223.891856005017</v>
      </c>
      <c r="ALT3" t="n">
        <v>3040.21021584611</v>
      </c>
      <c r="ALU3" t="n">
        <v>2967.95879276694</v>
      </c>
      <c r="ALV3" t="n">
        <v>1778.477094719176</v>
      </c>
      <c r="ALW3" t="n">
        <v>955.3978450945466</v>
      </c>
      <c r="ALX3" t="n">
        <v>548.8158705420147</v>
      </c>
      <c r="ALY3" t="n">
        <v>334.8269420651922</v>
      </c>
      <c r="ALZ3" t="n">
        <v>259.9013032821052</v>
      </c>
      <c r="AMA3" t="n">
        <v>216.4415881368949</v>
      </c>
      <c r="AMB3" t="n">
        <v>285.3769353392572</v>
      </c>
      <c r="AMC3" t="n">
        <v>764.8279391595376</v>
      </c>
      <c r="AMD3" t="n">
        <v>1506.921985838828</v>
      </c>
      <c r="AME3" t="n">
        <v>1633.286844109816</v>
      </c>
      <c r="AMF3" t="n">
        <v>1583.312617504382</v>
      </c>
      <c r="AMG3" t="n">
        <v>1366.641494589849</v>
      </c>
      <c r="AMH3" t="n">
        <v>1320.99518142293</v>
      </c>
      <c r="AMI3" t="n">
        <v>1338.213232375326</v>
      </c>
      <c r="AMJ3" t="n">
        <v>1618.523679982268</v>
      </c>
      <c r="AMK3" t="n">
        <v>1463.439393047296</v>
      </c>
      <c r="AML3" t="n">
        <v>1527.056911823325</v>
      </c>
      <c r="AMM3" t="n">
        <v>2015.241536024997</v>
      </c>
      <c r="AMN3" t="n">
        <v>2465.016928555953</v>
      </c>
      <c r="AMO3" t="n">
        <v>2876.15532277685</v>
      </c>
      <c r="AMP3" t="n">
        <v>3048.551899461825</v>
      </c>
      <c r="AMQ3" t="n">
        <v>3269.91836558308</v>
      </c>
      <c r="AMR3" t="n">
        <v>3159.844275780013</v>
      </c>
      <c r="AMS3" t="n">
        <v>3058.80991519736</v>
      </c>
      <c r="AMT3" t="n">
        <v>1794.339186733858</v>
      </c>
      <c r="AMU3" t="n">
        <v>981.3461694404414</v>
      </c>
      <c r="AMV3" t="n">
        <v>545.1347985164805</v>
      </c>
      <c r="AMW3" t="n">
        <v>332.4091890901897</v>
      </c>
      <c r="AMX3" t="n">
        <v>253.3099527805969</v>
      </c>
      <c r="AMY3" t="n">
        <v>214.5494872787833</v>
      </c>
      <c r="AMZ3" t="n">
        <v>292.0993267565872</v>
      </c>
      <c r="ANA3" t="n">
        <v>783.5862578886952</v>
      </c>
      <c r="ANB3" t="n">
        <v>1503.684340988868</v>
      </c>
      <c r="ANC3" t="n">
        <v>1639.193980922446</v>
      </c>
      <c r="AND3" t="n">
        <v>1612.550001376089</v>
      </c>
      <c r="ANE3" t="n">
        <v>1395.007899505346</v>
      </c>
      <c r="ANF3" t="n">
        <v>1291.039019908162</v>
      </c>
      <c r="ANG3" t="n">
        <v>1347.956044718922</v>
      </c>
      <c r="ANH3" t="n">
        <v>1597.645475651573</v>
      </c>
      <c r="ANI3" t="n">
        <v>1447.98812453574</v>
      </c>
      <c r="ANJ3" t="n">
        <v>1526.004252811683</v>
      </c>
      <c r="ANK3" t="n">
        <v>1999.045707005204</v>
      </c>
      <c r="ANL3" t="n">
        <v>2418.08412947753</v>
      </c>
      <c r="ANM3" t="n">
        <v>2869.774928640486</v>
      </c>
      <c r="ANN3" t="n">
        <v>2984.174691758252</v>
      </c>
      <c r="ANO3" t="n">
        <v>3165.483830953398</v>
      </c>
      <c r="ANP3" t="n">
        <v>3077.085538548872</v>
      </c>
      <c r="ANQ3" t="n">
        <v>3070.40765347654</v>
      </c>
      <c r="ANR3" t="n">
        <v>1775.074816197331</v>
      </c>
      <c r="ANS3" t="n">
        <v>978.1294319444637</v>
      </c>
      <c r="ANT3" t="n">
        <v>540.8011262594609</v>
      </c>
      <c r="ANU3" t="n">
        <v>331.457953268796</v>
      </c>
      <c r="ANV3" t="n">
        <v>255.1945524020926</v>
      </c>
      <c r="ANW3" t="n">
        <v>216.5196244965538</v>
      </c>
      <c r="ANX3" t="n">
        <v>287.6402116443675</v>
      </c>
      <c r="ANY3" t="n">
        <v>777.4220010373315</v>
      </c>
      <c r="ANZ3" t="n">
        <v>1506.422150744219</v>
      </c>
      <c r="AOA3" t="n">
        <v>1629.849406619068</v>
      </c>
      <c r="AOB3" t="n">
        <v>1588.641551527116</v>
      </c>
      <c r="AOC3" t="n">
        <v>1351.485132598308</v>
      </c>
      <c r="AOD3" t="n">
        <v>1290.787134714406</v>
      </c>
      <c r="AOE3" t="n">
        <v>1333.468629428404</v>
      </c>
      <c r="AOF3" t="n">
        <v>1626.08842510429</v>
      </c>
      <c r="AOG3" t="n">
        <v>1459.59955691689</v>
      </c>
      <c r="AOH3" t="n">
        <v>1550.837243958463</v>
      </c>
      <c r="AOI3" t="n">
        <v>2026.061104948914</v>
      </c>
      <c r="AOJ3" t="n">
        <v>2388.721803437231</v>
      </c>
      <c r="AOK3" t="n">
        <v>2877.259354666876</v>
      </c>
      <c r="AOL3" t="n">
        <v>2954.192903003839</v>
      </c>
      <c r="AOM3" t="n">
        <v>3224.021423276933</v>
      </c>
      <c r="AON3" t="n">
        <v>3129.944296714157</v>
      </c>
      <c r="AOO3" t="n">
        <v>3033.643316936324</v>
      </c>
      <c r="AOP3" t="n">
        <v>1768.009839912369</v>
      </c>
      <c r="AOQ3" t="n">
        <v>982.3517307035843</v>
      </c>
      <c r="AOR3" t="n">
        <v>546.7998837435317</v>
      </c>
      <c r="AOS3" t="n">
        <v>333.4045606860639</v>
      </c>
      <c r="AOT3" t="n">
        <v>250.876083810561</v>
      </c>
      <c r="AOU3" t="n">
        <v>216.6626377411382</v>
      </c>
      <c r="AOV3" t="n">
        <v>288.0610885824648</v>
      </c>
      <c r="AOW3" t="n">
        <v>773.2773082480667</v>
      </c>
      <c r="AOX3" t="n">
        <v>1514.359017083234</v>
      </c>
      <c r="AOY3" t="n">
        <v>1629.781307494295</v>
      </c>
      <c r="AOZ3" t="n">
        <v>1628.27180188057</v>
      </c>
      <c r="APA3" t="n">
        <v>1366.75564283679</v>
      </c>
      <c r="APB3" t="n">
        <v>1298.39879917641</v>
      </c>
      <c r="APC3" t="n">
        <v>1371.272985572876</v>
      </c>
      <c r="APD3" t="n">
        <v>1619.099313655292</v>
      </c>
      <c r="APE3" t="n">
        <v>1460.124201134434</v>
      </c>
      <c r="APF3" t="n">
        <v>1543.512099210989</v>
      </c>
      <c r="APG3" t="n">
        <v>2022.024103257923</v>
      </c>
      <c r="APH3" t="n">
        <v>2487.868844075696</v>
      </c>
      <c r="API3" t="n">
        <v>2891.265562573227</v>
      </c>
      <c r="APJ3" t="n">
        <v>2995.941831064926</v>
      </c>
      <c r="APK3" t="n">
        <v>3242.576615489382</v>
      </c>
      <c r="APL3" t="n">
        <v>3072.038552053914</v>
      </c>
      <c r="APM3" t="n">
        <v>3082.844958398546</v>
      </c>
      <c r="APN3" t="n">
        <v>1792.824134982811</v>
      </c>
      <c r="APO3" t="n">
        <v>982.0292012784778</v>
      </c>
      <c r="APP3" t="n">
        <v>547.2835168047799</v>
      </c>
      <c r="APQ3" t="n">
        <v>333.9101758598775</v>
      </c>
      <c r="APR3" t="n">
        <v>256.4735535781252</v>
      </c>
      <c r="APS3" t="n">
        <v>214.5073518235296</v>
      </c>
      <c r="APT3" t="n">
        <v>292.2728734566248</v>
      </c>
      <c r="APU3" t="n">
        <v>778.2492348231385</v>
      </c>
      <c r="APV3" t="n">
        <v>1487.877987481987</v>
      </c>
      <c r="APW3" t="n">
        <v>1607.991535694611</v>
      </c>
      <c r="APX3" t="n">
        <v>1627.470328049062</v>
      </c>
      <c r="APY3" t="n">
        <v>1388.930585846984</v>
      </c>
      <c r="APZ3" t="n">
        <v>1315.719070222576</v>
      </c>
      <c r="AQA3" t="n">
        <v>1339.090997035104</v>
      </c>
      <c r="AQB3" t="n">
        <v>1612.478985587522</v>
      </c>
      <c r="AQC3" t="n">
        <v>1474.704953714511</v>
      </c>
      <c r="AQD3" t="n">
        <v>1568.300791456301</v>
      </c>
      <c r="AQE3" t="n">
        <v>2006.146745645071</v>
      </c>
      <c r="AQF3" t="n">
        <v>2382.153965801293</v>
      </c>
      <c r="AQG3" t="n">
        <v>2886.252063941563</v>
      </c>
      <c r="AQH3" t="n">
        <v>2994.910772853772</v>
      </c>
      <c r="AQI3" t="n">
        <v>3258.183293042579</v>
      </c>
      <c r="AQJ3" t="n">
        <v>3105.174941596174</v>
      </c>
      <c r="AQK3" t="n">
        <v>3045.029702251319</v>
      </c>
      <c r="AQL3" t="n">
        <v>1764.487862857879</v>
      </c>
      <c r="AQM3" t="n">
        <v>980.1197242823699</v>
      </c>
      <c r="AQN3" t="n">
        <v>548.0152382609662</v>
      </c>
      <c r="AQO3" t="n">
        <v>333.1017240695887</v>
      </c>
      <c r="AQP3" t="n">
        <v>255.6672912744308</v>
      </c>
      <c r="AQQ3" t="n">
        <v>213.4317152237004</v>
      </c>
      <c r="AQR3" t="n">
        <v>287.0728018824055</v>
      </c>
      <c r="AQS3" t="n">
        <v>768.615361403823</v>
      </c>
      <c r="AQT3" t="n">
        <v>1506.559511654994</v>
      </c>
      <c r="AQU3" t="n">
        <v>1644.3830972187</v>
      </c>
      <c r="AQV3" t="n">
        <v>1582.179741349215</v>
      </c>
      <c r="AQW3" t="n">
        <v>1367.88501279879</v>
      </c>
      <c r="AQX3" t="n">
        <v>1322.086425784216</v>
      </c>
      <c r="AQY3" t="n">
        <v>1359.90239515924</v>
      </c>
      <c r="AQZ3" t="n">
        <v>1629.590696737848</v>
      </c>
      <c r="ARA3" t="n">
        <v>1435.176171101978</v>
      </c>
      <c r="ARB3" t="n">
        <v>1528.941487612554</v>
      </c>
      <c r="ARC3" t="n">
        <v>1998.441423295175</v>
      </c>
      <c r="ARD3" t="n">
        <v>2437.125188452203</v>
      </c>
      <c r="ARE3" t="n">
        <v>2911.64841632513</v>
      </c>
      <c r="ARF3" t="n">
        <v>2978.77387448313</v>
      </c>
      <c r="ARG3" t="n">
        <v>3249.548902952553</v>
      </c>
      <c r="ARH3" t="n">
        <v>3122.526856945899</v>
      </c>
      <c r="ARI3" t="n">
        <v>2992.254987034258</v>
      </c>
      <c r="ARJ3" t="n">
        <v>1797.662196854868</v>
      </c>
      <c r="ARK3" t="n">
        <v>976.2981323810042</v>
      </c>
      <c r="ARL3" t="n">
        <v>538.5354235451272</v>
      </c>
      <c r="ARM3" t="n">
        <v>335.5485289834707</v>
      </c>
      <c r="ARN3" t="n">
        <v>253.8451447450553</v>
      </c>
      <c r="ARO3" t="n">
        <v>216.5078294222589</v>
      </c>
      <c r="ARP3" t="n">
        <v>290.8785100935195</v>
      </c>
      <c r="ARQ3" t="n">
        <v>754.5776469939685</v>
      </c>
      <c r="ARR3" t="n">
        <v>1480.722902273004</v>
      </c>
      <c r="ARS3" t="n">
        <v>1647.472061915155</v>
      </c>
      <c r="ART3" t="n">
        <v>1607.952709123532</v>
      </c>
      <c r="ARU3" t="n">
        <v>1374.124461886745</v>
      </c>
      <c r="ARV3" t="n">
        <v>1293.485798983352</v>
      </c>
      <c r="ARW3" t="n">
        <v>1343.920102892268</v>
      </c>
      <c r="ARX3" t="n">
        <v>1604.663624914488</v>
      </c>
      <c r="ARY3" t="n">
        <v>1474.333848647574</v>
      </c>
      <c r="ARZ3" t="n">
        <v>1512.257144148589</v>
      </c>
      <c r="ASA3" t="n">
        <v>1983.388978662563</v>
      </c>
      <c r="ASB3" t="n">
        <v>2406.562128058177</v>
      </c>
      <c r="ASC3" t="n">
        <v>2823.454537364964</v>
      </c>
      <c r="ASD3" t="n">
        <v>2966.2981788698</v>
      </c>
      <c r="ASE3" t="n">
        <v>3299.712393621929</v>
      </c>
      <c r="ASF3" t="n">
        <v>3091.692025761426</v>
      </c>
      <c r="ASG3" t="n">
        <v>3006.913829474895</v>
      </c>
      <c r="ASH3" t="n">
        <v>1758.558578056772</v>
      </c>
      <c r="ASI3" t="n">
        <v>996.5039760851627</v>
      </c>
      <c r="ASJ3" t="n">
        <v>549.9308230010456</v>
      </c>
      <c r="ASK3" t="n">
        <v>335.6177152934731</v>
      </c>
      <c r="ASL3" t="n">
        <v>257.601058040962</v>
      </c>
      <c r="ASM3" t="n">
        <v>218.0615128953398</v>
      </c>
      <c r="ASN3" t="n">
        <v>292.3791378196498</v>
      </c>
      <c r="ASO3" t="n">
        <v>763.3397299793041</v>
      </c>
      <c r="ASP3" t="n">
        <v>1491.430081629378</v>
      </c>
      <c r="ASQ3" t="n">
        <v>1650.527855840841</v>
      </c>
      <c r="ASR3" t="n">
        <v>1601.004505872902</v>
      </c>
      <c r="ASS3" t="n">
        <v>1377.832960293998</v>
      </c>
      <c r="AST3" t="n">
        <v>1281.242585359801</v>
      </c>
      <c r="ASU3" t="n">
        <v>1363.565482414415</v>
      </c>
      <c r="ASV3" t="n">
        <v>1623.250665914694</v>
      </c>
      <c r="ASW3" t="n">
        <v>1467.854265538955</v>
      </c>
      <c r="ASX3" t="n">
        <v>1564.659421434074</v>
      </c>
      <c r="ASY3" t="n">
        <v>2021.239462956513</v>
      </c>
      <c r="ASZ3" t="n">
        <v>2403.666029608681</v>
      </c>
      <c r="ATA3" t="n">
        <v>2873.350526984785</v>
      </c>
      <c r="ATB3" t="n">
        <v>2994.2916612787</v>
      </c>
      <c r="ATC3" t="n">
        <v>3256.937374260737</v>
      </c>
      <c r="ATD3" t="n">
        <v>3080.706645662332</v>
      </c>
      <c r="ATE3" t="n">
        <v>3090.204379065442</v>
      </c>
      <c r="ATF3" t="n">
        <v>1795.259558770084</v>
      </c>
      <c r="ATG3" t="n">
        <v>980.9127638529609</v>
      </c>
      <c r="ATH3" t="n">
        <v>544.1326242237653</v>
      </c>
      <c r="ATI3" t="n">
        <v>325.5917940557672</v>
      </c>
      <c r="ATJ3" t="n">
        <v>256.6030768766893</v>
      </c>
      <c r="ATK3" t="n">
        <v>215.2444718673788</v>
      </c>
      <c r="ATL3" t="n">
        <v>283.841088954774</v>
      </c>
      <c r="ATM3" t="n">
        <v>777.3295320256657</v>
      </c>
      <c r="ATN3" t="n">
        <v>1490.145915483887</v>
      </c>
      <c r="ATO3" t="n">
        <v>1630.937290187157</v>
      </c>
      <c r="ATP3" t="n">
        <v>1578.690998722263</v>
      </c>
      <c r="ATQ3" t="n">
        <v>1350.817183706103</v>
      </c>
      <c r="ATR3" t="n">
        <v>1299.519687123472</v>
      </c>
      <c r="ATS3" t="n">
        <v>1338.732908619577</v>
      </c>
      <c r="ATT3" t="n">
        <v>1613.334619160034</v>
      </c>
      <c r="ATU3" t="n">
        <v>1445.218747544434</v>
      </c>
      <c r="ATV3" t="n">
        <v>1563.036017600092</v>
      </c>
      <c r="ATW3" t="n">
        <v>2026.586503329066</v>
      </c>
      <c r="ATX3" t="n">
        <v>2417.89110080207</v>
      </c>
      <c r="ATY3" t="n">
        <v>2854.86247612763</v>
      </c>
      <c r="ATZ3" t="n">
        <v>3012.603576548982</v>
      </c>
      <c r="AUA3" t="n">
        <v>3222.226030418573</v>
      </c>
      <c r="AUB3" t="n">
        <v>3108.060822951633</v>
      </c>
      <c r="AUC3" t="n">
        <v>3039.165723494922</v>
      </c>
      <c r="AUD3" t="n">
        <v>1791.025103368841</v>
      </c>
      <c r="AUE3" t="n">
        <v>982.7916094014126</v>
      </c>
      <c r="AUF3" t="n">
        <v>543.0210572084013</v>
      </c>
      <c r="AUG3" t="n">
        <v>331.3631046628513</v>
      </c>
      <c r="AUH3" t="n">
        <v>256.59824102714</v>
      </c>
      <c r="AUI3" t="n">
        <v>211.9674668471046</v>
      </c>
      <c r="AUJ3" t="n">
        <v>292.6699303006355</v>
      </c>
      <c r="AUK3" t="n">
        <v>756.935349319994</v>
      </c>
      <c r="AUL3" t="n">
        <v>1481.816101843303</v>
      </c>
      <c r="AUM3" t="n">
        <v>1611.42673316997</v>
      </c>
      <c r="AUN3" t="n">
        <v>1591.912371617557</v>
      </c>
      <c r="AUO3" t="n">
        <v>1356.832067660626</v>
      </c>
      <c r="AUP3" t="n">
        <v>1318.106487532346</v>
      </c>
      <c r="AUQ3" t="n">
        <v>1334.056136664072</v>
      </c>
      <c r="AUR3" t="n">
        <v>1589.878141749939</v>
      </c>
      <c r="AUS3" t="n">
        <v>1426.945309696339</v>
      </c>
      <c r="AUT3" t="n">
        <v>1544.604460929277</v>
      </c>
      <c r="AUU3" t="n">
        <v>2033.914746766237</v>
      </c>
      <c r="AUV3" t="n">
        <v>2418.067391136768</v>
      </c>
      <c r="AUW3" t="n">
        <v>2835.840577271704</v>
      </c>
      <c r="AUX3" t="n">
        <v>2995.612695394726</v>
      </c>
      <c r="AUY3" t="n">
        <v>3286.756006707793</v>
      </c>
      <c r="AUZ3" t="n">
        <v>3122.70051057791</v>
      </c>
      <c r="AVA3" t="n">
        <v>2985.146527737152</v>
      </c>
      <c r="AVB3" t="n">
        <v>1763.485102064389</v>
      </c>
      <c r="AVC3" t="n">
        <v>967.1466347350693</v>
      </c>
      <c r="AVD3" t="n">
        <v>556.8184519213386</v>
      </c>
      <c r="AVE3" t="n">
        <v>335.5841503198848</v>
      </c>
      <c r="AVF3" t="n">
        <v>254.0982239328127</v>
      </c>
      <c r="AVG3" t="n">
        <v>216.6798357839855</v>
      </c>
      <c r="AVH3" t="n">
        <v>288.1800830398515</v>
      </c>
      <c r="AVI3" t="n">
        <v>773.496230058656</v>
      </c>
      <c r="AVJ3" t="n">
        <v>1533.634311615367</v>
      </c>
      <c r="AVK3" t="n">
        <v>1589.022469360586</v>
      </c>
      <c r="AVL3" t="n">
        <v>1592.369547350586</v>
      </c>
      <c r="AVM3" t="n">
        <v>1354.787641482832</v>
      </c>
      <c r="AVN3" t="n">
        <v>1307.892543047549</v>
      </c>
      <c r="AVO3" t="n">
        <v>1381.099257306758</v>
      </c>
      <c r="AVP3" t="n">
        <v>1606.954066005987</v>
      </c>
      <c r="AVQ3" t="n">
        <v>1447.678345507063</v>
      </c>
      <c r="AVR3" t="n">
        <v>1528.91799745245</v>
      </c>
      <c r="AVS3" t="n">
        <v>2061.238793431168</v>
      </c>
      <c r="AVT3" t="n">
        <v>2432.406608042209</v>
      </c>
      <c r="AVU3" t="n">
        <v>2811.030485253386</v>
      </c>
      <c r="AVV3" t="n">
        <v>3062.505815257924</v>
      </c>
      <c r="AVW3" t="n">
        <v>3190.348238440227</v>
      </c>
      <c r="AVX3" t="n">
        <v>3090.039984204204</v>
      </c>
      <c r="AVY3" t="n">
        <v>3017.714659420346</v>
      </c>
      <c r="AVZ3" t="n">
        <v>1801.624012087147</v>
      </c>
      <c r="AWA3" t="n">
        <v>988.0529954921686</v>
      </c>
      <c r="AWB3" t="n">
        <v>550.9441003461922</v>
      </c>
      <c r="AWC3" t="n">
        <v>327.7272682834204</v>
      </c>
      <c r="AWD3" t="n">
        <v>257.0358013718981</v>
      </c>
      <c r="AWE3" t="n">
        <v>212.2958530569487</v>
      </c>
      <c r="AWF3" t="n">
        <v>285.6903589561491</v>
      </c>
      <c r="AWG3" t="n">
        <v>772.1049744329571</v>
      </c>
      <c r="AWH3" t="n">
        <v>1514.339469342293</v>
      </c>
      <c r="AWI3" t="n">
        <v>1635.879602180397</v>
      </c>
      <c r="AWJ3" t="n">
        <v>1584.028080455651</v>
      </c>
      <c r="AWK3" t="n">
        <v>1378.143393191485</v>
      </c>
      <c r="AWL3" t="n">
        <v>1300.510627049923</v>
      </c>
      <c r="AWM3" t="n">
        <v>1344.219652504735</v>
      </c>
      <c r="AWN3" t="n">
        <v>1606.025763862943</v>
      </c>
      <c r="AWO3" t="n">
        <v>1445.275333947173</v>
      </c>
      <c r="AWP3" t="n">
        <v>1530.812080275574</v>
      </c>
      <c r="AWQ3" t="n">
        <v>2036.909352212588</v>
      </c>
      <c r="AWR3" t="n">
        <v>2419.528686532553</v>
      </c>
      <c r="AWS3" t="n">
        <v>2893.445404938044</v>
      </c>
      <c r="AWT3" t="n">
        <v>3025.391636669218</v>
      </c>
      <c r="AWU3" t="n">
        <v>3233.444628509217</v>
      </c>
      <c r="AWV3" t="n">
        <v>3101.802075279067</v>
      </c>
      <c r="AWW3" t="n">
        <v>3049.001868630881</v>
      </c>
      <c r="AWX3" t="n">
        <v>1784.789038536866</v>
      </c>
      <c r="AWY3" t="n">
        <v>961.7613499527529</v>
      </c>
      <c r="AWZ3" t="n">
        <v>530.3066190964389</v>
      </c>
      <c r="AXA3" t="n">
        <v>333.8687178770115</v>
      </c>
      <c r="AXB3" t="n">
        <v>253.4231203942231</v>
      </c>
      <c r="AXC3" t="n">
        <v>217.0407868727295</v>
      </c>
      <c r="AXD3" t="n">
        <v>291.6236289156635</v>
      </c>
      <c r="AXE3" t="n">
        <v>768.3368705240224</v>
      </c>
      <c r="AXF3" t="n">
        <v>1475.15534532709</v>
      </c>
      <c r="AXG3" t="n">
        <v>1631.532942267101</v>
      </c>
      <c r="AXH3" t="n">
        <v>1600.810771828746</v>
      </c>
      <c r="AXI3" t="n">
        <v>1378.535743213809</v>
      </c>
      <c r="AXJ3" t="n">
        <v>1286.584116442493</v>
      </c>
      <c r="AXK3" t="n">
        <v>1349.25804303728</v>
      </c>
      <c r="AXL3" t="n">
        <v>1604.747233425416</v>
      </c>
      <c r="AXM3" t="n">
        <v>1462.43835914811</v>
      </c>
      <c r="AXN3" t="n">
        <v>1556.232848425876</v>
      </c>
      <c r="AXO3" t="n">
        <v>2001.175293122682</v>
      </c>
      <c r="AXP3" t="n">
        <v>2434.440292013179</v>
      </c>
      <c r="AXQ3" t="n">
        <v>2922.852805956592</v>
      </c>
      <c r="AXR3" t="n">
        <v>3028.450833315136</v>
      </c>
      <c r="AXS3" t="n">
        <v>3233.932387823893</v>
      </c>
      <c r="AXT3" t="n">
        <v>3096.801622213747</v>
      </c>
      <c r="AXU3" t="n">
        <v>2995.709799997017</v>
      </c>
      <c r="AXV3" t="n">
        <v>1810.545926709957</v>
      </c>
      <c r="AXW3" t="n">
        <v>952.8952306350533</v>
      </c>
      <c r="AXX3" t="n">
        <v>549.6356326553476</v>
      </c>
      <c r="AXY3" t="n">
        <v>330.9364470556141</v>
      </c>
      <c r="AXZ3" t="n">
        <v>259.0824979217592</v>
      </c>
      <c r="AYA3" t="n">
        <v>212.3567112051616</v>
      </c>
      <c r="AYB3" t="n">
        <v>289.673944190626</v>
      </c>
      <c r="AYC3" t="n">
        <v>786.4461181028723</v>
      </c>
      <c r="AYD3" t="n">
        <v>1482.574863884035</v>
      </c>
      <c r="AYE3" t="n">
        <v>1645.077625012388</v>
      </c>
      <c r="AYF3" t="n">
        <v>1600.46481008359</v>
      </c>
      <c r="AYG3" t="n">
        <v>1361.345595434547</v>
      </c>
      <c r="AYH3" t="n">
        <v>1305.302774346173</v>
      </c>
      <c r="AYI3" t="n">
        <v>1347.555138968822</v>
      </c>
      <c r="AYJ3" t="n">
        <v>1625.510445840102</v>
      </c>
      <c r="AYK3" t="n">
        <v>1461.20873701831</v>
      </c>
      <c r="AYL3" t="n">
        <v>1558.612718672052</v>
      </c>
      <c r="AYM3" t="n">
        <v>2028.101861867268</v>
      </c>
      <c r="AYN3" t="n">
        <v>2419.20192559444</v>
      </c>
      <c r="AYO3" t="n">
        <v>2839.045965590713</v>
      </c>
      <c r="AYP3" t="n">
        <v>2985.962448686218</v>
      </c>
      <c r="AYQ3" t="n">
        <v>3223.469789246406</v>
      </c>
      <c r="AYR3" t="n">
        <v>3128.659165692112</v>
      </c>
      <c r="AYS3" t="n">
        <v>2977.298942237932</v>
      </c>
      <c r="AYT3" t="n">
        <v>1772.784018155535</v>
      </c>
      <c r="AYU3" t="n">
        <v>973.8916153894148</v>
      </c>
      <c r="AYV3" t="n">
        <v>545.7440358251414</v>
      </c>
      <c r="AYW3" t="n">
        <v>325.3601122845222</v>
      </c>
      <c r="AYX3" t="n">
        <v>254.8680876464216</v>
      </c>
      <c r="AYY3" t="n">
        <v>212.7571394286851</v>
      </c>
      <c r="AYZ3" t="n">
        <v>295.8128243462438</v>
      </c>
      <c r="AZA3" t="n">
        <v>776.8544872136085</v>
      </c>
      <c r="AZB3" t="n">
        <v>1493.577954457463</v>
      </c>
      <c r="AZC3" t="n">
        <v>1624.840722528497</v>
      </c>
      <c r="AZD3" t="n">
        <v>1572.166011306948</v>
      </c>
      <c r="AZE3" t="n">
        <v>1343.543668335959</v>
      </c>
      <c r="AZF3" t="n">
        <v>1297.923857594131</v>
      </c>
      <c r="AZG3" t="n">
        <v>1363.102039273991</v>
      </c>
      <c r="AZH3" t="n">
        <v>1599.654680284877</v>
      </c>
      <c r="AZI3" t="n">
        <v>1437.731748974003</v>
      </c>
      <c r="AZJ3" t="n">
        <v>1541.843509303196</v>
      </c>
      <c r="AZK3" t="n">
        <v>2023.571489604714</v>
      </c>
      <c r="AZL3" t="n">
        <v>2398.374552380522</v>
      </c>
      <c r="AZM3" t="n">
        <v>2862.26560450615</v>
      </c>
      <c r="AZN3" t="n">
        <v>2980.215572020111</v>
      </c>
      <c r="AZO3" t="n">
        <v>3188.260436429641</v>
      </c>
      <c r="AZP3" t="n">
        <v>3154.948723602424</v>
      </c>
      <c r="AZQ3" t="n">
        <v>3057.039829255443</v>
      </c>
      <c r="AZR3" t="n">
        <v>1756.204781090217</v>
      </c>
      <c r="AZS3" t="n">
        <v>961.9725378517147</v>
      </c>
      <c r="AZT3" t="n">
        <v>543.213843653154</v>
      </c>
      <c r="AZU3" t="n">
        <v>329.7349271740537</v>
      </c>
      <c r="AZV3" t="n">
        <v>258.8531384256803</v>
      </c>
      <c r="AZW3" t="n">
        <v>217.2872377514349</v>
      </c>
      <c r="AZX3" t="n">
        <v>292.9436739058613</v>
      </c>
      <c r="AZY3" t="n">
        <v>756.1104136079848</v>
      </c>
      <c r="AZZ3" t="n">
        <v>1495.764971900977</v>
      </c>
      <c r="BAA3" t="n">
        <v>1636.872775686789</v>
      </c>
      <c r="BAB3" t="n">
        <v>1604.256018190905</v>
      </c>
      <c r="BAC3" t="n">
        <v>1351.155128349885</v>
      </c>
      <c r="BAD3" t="n">
        <v>1328.012235871847</v>
      </c>
      <c r="BAE3" t="n">
        <v>1342.137201110055</v>
      </c>
      <c r="BAF3" t="n">
        <v>1621.951254808097</v>
      </c>
      <c r="BAG3" t="n">
        <v>1443.917734190663</v>
      </c>
      <c r="BAH3" t="n">
        <v>1548.670285433175</v>
      </c>
      <c r="BAI3" t="n">
        <v>2012.477322802787</v>
      </c>
      <c r="BAJ3" t="n">
        <v>2445.916536723883</v>
      </c>
      <c r="BAK3" t="n">
        <v>2861.377884172059</v>
      </c>
      <c r="BAL3" t="n">
        <v>3039.191477687387</v>
      </c>
      <c r="BAM3" t="n">
        <v>3238.288302667231</v>
      </c>
      <c r="BAN3" t="n">
        <v>3139.475606757811</v>
      </c>
      <c r="BAO3" t="n">
        <v>3045.245265234226</v>
      </c>
      <c r="BAP3" t="n">
        <v>1757.68100720966</v>
      </c>
      <c r="BAQ3" t="n">
        <v>991.1550308908154</v>
      </c>
      <c r="BAR3" t="n">
        <v>548.3031966465423</v>
      </c>
      <c r="BAS3" t="n">
        <v>333.3059287378135</v>
      </c>
      <c r="BAT3" t="n">
        <v>259.4925554182281</v>
      </c>
      <c r="BAU3" t="n">
        <v>218.9749227984891</v>
      </c>
      <c r="BAV3" t="n">
        <v>281.5624434847468</v>
      </c>
      <c r="BAW3" t="n">
        <v>760.6197416281624</v>
      </c>
      <c r="BAX3" t="n">
        <v>1513.567339972958</v>
      </c>
      <c r="BAY3" t="n">
        <v>1627.5237709053</v>
      </c>
      <c r="BAZ3" t="n">
        <v>1598.368562696513</v>
      </c>
      <c r="BBA3" t="n">
        <v>1348.229018815857</v>
      </c>
      <c r="BBB3" t="n">
        <v>1322.189503434031</v>
      </c>
      <c r="BBC3" t="n">
        <v>1325.474533776597</v>
      </c>
      <c r="BBD3" t="n">
        <v>1616.02491774275</v>
      </c>
      <c r="BBE3" t="n">
        <v>1453.693379415772</v>
      </c>
      <c r="BBF3" t="n">
        <v>1534.049739585661</v>
      </c>
      <c r="BBG3" t="n">
        <v>2060.386947495236</v>
      </c>
      <c r="BBH3" t="n">
        <v>2429.612664317011</v>
      </c>
      <c r="BBI3" t="n">
        <v>2868.567351832113</v>
      </c>
      <c r="BBJ3" t="n">
        <v>3012.850359837564</v>
      </c>
      <c r="BBK3" t="n">
        <v>3194.52328424619</v>
      </c>
      <c r="BBL3" t="n">
        <v>3181.56120640515</v>
      </c>
      <c r="BBM3" t="n">
        <v>2974.35862809058</v>
      </c>
      <c r="BBN3" t="n">
        <v>1789.075200363202</v>
      </c>
      <c r="BBO3" t="n">
        <v>742.7022538492325</v>
      </c>
      <c r="BBP3" t="n">
        <v>462.2917516015182</v>
      </c>
      <c r="BBQ3" t="n">
        <v>301.1341720207747</v>
      </c>
      <c r="BBR3" t="n">
        <v>201.324395647751</v>
      </c>
      <c r="BBS3" t="n">
        <v>176.2296432615364</v>
      </c>
      <c r="BBT3" t="n">
        <v>251.9246067282805</v>
      </c>
      <c r="BBU3" t="n">
        <v>741.3584818686377</v>
      </c>
      <c r="BBV3" t="n">
        <v>1521.298784084292</v>
      </c>
      <c r="BBW3" t="n">
        <v>1495.774702655619</v>
      </c>
      <c r="BBX3" t="n">
        <v>1419.715452430306</v>
      </c>
      <c r="BBY3" t="n">
        <v>1262.231530659961</v>
      </c>
      <c r="BBZ3" t="n">
        <v>1135.792423437137</v>
      </c>
      <c r="BCA3" t="n">
        <v>1311.609825939894</v>
      </c>
      <c r="BCB3" t="n">
        <v>1409.116622825602</v>
      </c>
      <c r="BCC3" t="n">
        <v>1323.548499449972</v>
      </c>
      <c r="BCD3" t="n">
        <v>1436.458876221147</v>
      </c>
      <c r="BCE3" t="n">
        <v>1903.227354363448</v>
      </c>
      <c r="BCF3" t="n">
        <v>2265.36783612257</v>
      </c>
      <c r="BCG3" t="n">
        <v>2690.035559829251</v>
      </c>
      <c r="BCH3" t="n">
        <v>2788.362049176387</v>
      </c>
      <c r="BCI3" t="n">
        <v>3017.900802605726</v>
      </c>
      <c r="BCJ3" t="n">
        <v>2988.055738436805</v>
      </c>
      <c r="BCK3" t="n">
        <v>2826.471615670902</v>
      </c>
      <c r="BCL3" t="n">
        <v>1427.184100977838</v>
      </c>
      <c r="BCM3" t="n">
        <v>749.4106230883115</v>
      </c>
      <c r="BCN3" t="n">
        <v>449.5330757503052</v>
      </c>
      <c r="BCO3" t="n">
        <v>304.6401091047654</v>
      </c>
      <c r="BCP3" t="n">
        <v>200.9461162284335</v>
      </c>
      <c r="BCQ3" t="n">
        <v>177.193376288475</v>
      </c>
      <c r="BCR3" t="n">
        <v>257.2399622090996</v>
      </c>
      <c r="BCS3" t="n">
        <v>736.5778788415884</v>
      </c>
      <c r="BCT3" t="n">
        <v>1534.12014244041</v>
      </c>
      <c r="BCU3" t="n">
        <v>1534.666837557675</v>
      </c>
      <c r="BCV3" t="n">
        <v>1395.731624098347</v>
      </c>
      <c r="BCW3" t="n">
        <v>1260.756245060863</v>
      </c>
      <c r="BCX3" t="n">
        <v>1145.930307920797</v>
      </c>
      <c r="BCY3" t="n">
        <v>1273.187904523767</v>
      </c>
      <c r="BCZ3" t="n">
        <v>1410.048919182465</v>
      </c>
      <c r="BDA3" t="n">
        <v>1343.22318062354</v>
      </c>
      <c r="BDB3" t="n">
        <v>1443.265032179311</v>
      </c>
      <c r="BDC3" t="n">
        <v>1871.619724553981</v>
      </c>
      <c r="BDD3" t="n">
        <v>2237.106408225231</v>
      </c>
      <c r="BDE3" t="n">
        <v>2721.987522480794</v>
      </c>
      <c r="BDF3" t="n">
        <v>2778.294208745637</v>
      </c>
      <c r="BDG3" t="n">
        <v>3061.580642914626</v>
      </c>
      <c r="BDH3" t="n">
        <v>2964.429253528471</v>
      </c>
      <c r="BDI3" t="n">
        <v>2814.046860266054</v>
      </c>
      <c r="BDJ3" t="n">
        <v>1444.689968213351</v>
      </c>
      <c r="BDK3" t="n">
        <v>731.4794870808331</v>
      </c>
      <c r="BDL3" t="n">
        <v>475.1560458806172</v>
      </c>
      <c r="BDM3" t="n">
        <v>304.0775981172689</v>
      </c>
      <c r="BDN3" t="n">
        <v>198.9824774641653</v>
      </c>
      <c r="BDO3" t="n">
        <v>176.4596282470462</v>
      </c>
      <c r="BDP3" t="n">
        <v>253.0334989500854</v>
      </c>
      <c r="BDQ3" t="n">
        <v>763.3740301583174</v>
      </c>
      <c r="BDR3" t="n">
        <v>1541.105799531087</v>
      </c>
      <c r="BDS3" t="n">
        <v>1515.389507475304</v>
      </c>
      <c r="BDT3" t="n">
        <v>1387.792462957078</v>
      </c>
      <c r="BDU3" t="n">
        <v>1272.36687145572</v>
      </c>
      <c r="BDV3" t="n">
        <v>1141.945556812416</v>
      </c>
      <c r="BDW3" t="n">
        <v>1282.986801243124</v>
      </c>
      <c r="BDX3" t="n">
        <v>1412.631336644885</v>
      </c>
      <c r="BDY3" t="n">
        <v>1328.137558668839</v>
      </c>
      <c r="BDZ3" t="n">
        <v>1427.351932487229</v>
      </c>
      <c r="BEA3" t="n">
        <v>1894.216206460577</v>
      </c>
      <c r="BEB3" t="n">
        <v>2216.689022740266</v>
      </c>
      <c r="BEC3" t="n">
        <v>2698.464901942329</v>
      </c>
      <c r="BED3" t="n">
        <v>2801.088490065607</v>
      </c>
      <c r="BEE3" t="n">
        <v>3064.480089300795</v>
      </c>
      <c r="BEF3" t="n">
        <v>3024.938835088755</v>
      </c>
      <c r="BEG3" t="n">
        <v>2765.669414897024</v>
      </c>
      <c r="BEH3" t="n">
        <v>1451.117876988303</v>
      </c>
      <c r="BEI3" t="n">
        <v>736.4095033958411</v>
      </c>
      <c r="BEJ3" t="n">
        <v>455.2298379362153</v>
      </c>
      <c r="BEK3" t="n">
        <v>300.5520915552463</v>
      </c>
      <c r="BEL3" t="n">
        <v>199.0469105071718</v>
      </c>
      <c r="BEM3" t="n">
        <v>179.5135745262962</v>
      </c>
      <c r="BEN3" t="n">
        <v>247.8917801370301</v>
      </c>
      <c r="BEO3" t="n">
        <v>751.3490814582339</v>
      </c>
      <c r="BEP3" t="n">
        <v>1543.106164894923</v>
      </c>
      <c r="BEQ3" t="n">
        <v>1529.883372208554</v>
      </c>
      <c r="BER3" t="n">
        <v>1394.001682644569</v>
      </c>
      <c r="BES3" t="n">
        <v>1239.353988670915</v>
      </c>
      <c r="BET3" t="n">
        <v>1158.983521594721</v>
      </c>
      <c r="BEU3" t="n">
        <v>1274.939471692916</v>
      </c>
      <c r="BEV3" t="n">
        <v>1426.970044688475</v>
      </c>
      <c r="BEW3" t="n">
        <v>1296.611794225899</v>
      </c>
      <c r="BEX3" t="n">
        <v>1451.953022569764</v>
      </c>
      <c r="BEY3" t="n">
        <v>1858.20915837609</v>
      </c>
      <c r="BEZ3" t="n">
        <v>2253.344198219046</v>
      </c>
      <c r="BFA3" t="n">
        <v>2710.37632324402</v>
      </c>
      <c r="BFB3" t="n">
        <v>2785.395627400236</v>
      </c>
      <c r="BFC3" t="n">
        <v>3021.567707556836</v>
      </c>
      <c r="BFD3" t="n">
        <v>3031.832925527704</v>
      </c>
      <c r="BFE3" t="n">
        <v>2864.776495957216</v>
      </c>
      <c r="BFF3" t="n">
        <v>1490.404156131094</v>
      </c>
      <c r="BFG3" t="n">
        <v>749.4387097089997</v>
      </c>
      <c r="BFH3" t="n">
        <v>465.0803405982666</v>
      </c>
      <c r="BFI3" t="n">
        <v>296.915935824562</v>
      </c>
      <c r="BFJ3" t="n">
        <v>199.1675727448367</v>
      </c>
      <c r="BFK3" t="n">
        <v>178.2598465283595</v>
      </c>
      <c r="BFL3" t="n">
        <v>249.6227948839809</v>
      </c>
      <c r="BFM3" t="n">
        <v>744.0956170269928</v>
      </c>
      <c r="BFN3" t="n">
        <v>1539.192108413632</v>
      </c>
      <c r="BFO3" t="n">
        <v>1532.207362391566</v>
      </c>
      <c r="BFP3" t="n">
        <v>1405.085614174521</v>
      </c>
      <c r="BFQ3" t="n">
        <v>1231.720123539641</v>
      </c>
      <c r="BFR3" t="n">
        <v>1167.935605831432</v>
      </c>
      <c r="BFS3" t="n">
        <v>1279.289955573408</v>
      </c>
      <c r="BFT3" t="n">
        <v>1439.515737944814</v>
      </c>
      <c r="BFU3" t="n">
        <v>1334.047436688452</v>
      </c>
      <c r="BFV3" t="n">
        <v>1439.178036708926</v>
      </c>
      <c r="BFW3" t="n">
        <v>1906.796567017496</v>
      </c>
      <c r="BFX3" t="n">
        <v>2256.106502773402</v>
      </c>
      <c r="BFY3" t="n">
        <v>2658.013404947426</v>
      </c>
      <c r="BFZ3" t="n">
        <v>2823.043803190854</v>
      </c>
      <c r="BGA3" t="n">
        <v>3050.022892581304</v>
      </c>
      <c r="BGB3" t="n">
        <v>2972.208836866504</v>
      </c>
      <c r="BGC3" t="n">
        <v>2799.8386844942</v>
      </c>
      <c r="BGD3" t="n">
        <v>1440.217456170652</v>
      </c>
      <c r="BGE3" t="n">
        <v>748.2015767767265</v>
      </c>
      <c r="BGF3" t="n">
        <v>460.7516000437188</v>
      </c>
      <c r="BGG3" t="n">
        <v>301.3213677585197</v>
      </c>
      <c r="BGH3" t="n">
        <v>200.0999569036446</v>
      </c>
      <c r="BGI3" t="n">
        <v>177.9653948381655</v>
      </c>
      <c r="BGJ3" t="n">
        <v>251.5231659382819</v>
      </c>
      <c r="BGK3" t="n">
        <v>768.430166216079</v>
      </c>
      <c r="BGL3" t="n">
        <v>1555.018371703505</v>
      </c>
      <c r="BGM3" t="n">
        <v>1535.789155937122</v>
      </c>
      <c r="BGN3" t="n">
        <v>1392.19937377036</v>
      </c>
      <c r="BGO3" t="n">
        <v>1247.127679696274</v>
      </c>
      <c r="BGP3" t="n">
        <v>1155.923464258137</v>
      </c>
      <c r="BGQ3" t="n">
        <v>1276.867947264308</v>
      </c>
      <c r="BGR3" t="n">
        <v>1453.824099320609</v>
      </c>
      <c r="BGS3" t="n">
        <v>1331.418694368868</v>
      </c>
      <c r="BGT3" t="n">
        <v>1431.605481574422</v>
      </c>
      <c r="BGU3" t="n">
        <v>1866.607855442501</v>
      </c>
      <c r="BGV3" t="n">
        <v>2223.190425956384</v>
      </c>
      <c r="BGW3" t="n">
        <v>2677.063745831516</v>
      </c>
      <c r="BGX3" t="n">
        <v>2814.69856222994</v>
      </c>
      <c r="BGY3" t="n">
        <v>3069.032853427575</v>
      </c>
      <c r="BGZ3" t="n">
        <v>3006.890592196201</v>
      </c>
      <c r="BHA3" t="n">
        <v>2812.444170716394</v>
      </c>
      <c r="BHB3" t="n">
        <v>1441.953163990622</v>
      </c>
      <c r="BHC3" t="n">
        <v>744.3868948685109</v>
      </c>
      <c r="BHD3" t="n">
        <v>458.0231104135758</v>
      </c>
      <c r="BHE3" t="n">
        <v>302.8707773448922</v>
      </c>
      <c r="BHF3" t="n">
        <v>198.513495048972</v>
      </c>
      <c r="BHG3" t="n">
        <v>176.9389401635426</v>
      </c>
      <c r="BHH3" t="n">
        <v>252.1150775415446</v>
      </c>
      <c r="BHI3" t="n">
        <v>759.0364747538829</v>
      </c>
      <c r="BHJ3" t="n">
        <v>1541.135130228057</v>
      </c>
      <c r="BHK3" t="n">
        <v>1546.757149819583</v>
      </c>
      <c r="BHL3" t="n">
        <v>1384.542547346754</v>
      </c>
      <c r="BHM3" t="n">
        <v>1263.119449273745</v>
      </c>
      <c r="BHN3" t="n">
        <v>1164.082409725289</v>
      </c>
      <c r="BHO3" t="n">
        <v>1310.375417562843</v>
      </c>
      <c r="BHP3" t="n">
        <v>1440.756875791496</v>
      </c>
      <c r="BHQ3" t="n">
        <v>1317.10126511916</v>
      </c>
      <c r="BHR3" t="n">
        <v>1449.479941051376</v>
      </c>
      <c r="BHS3" t="n">
        <v>1862.965821872522</v>
      </c>
      <c r="BHT3" t="n">
        <v>2233.505885673375</v>
      </c>
      <c r="BHU3" t="n">
        <v>2698.942170322244</v>
      </c>
      <c r="BHV3" t="n">
        <v>2784.83180740391</v>
      </c>
      <c r="BHW3" t="n">
        <v>3036.180320209482</v>
      </c>
      <c r="BHX3" t="n">
        <v>2945.801707448693</v>
      </c>
      <c r="BHY3" t="n">
        <v>2818.914799179786</v>
      </c>
      <c r="BHZ3" t="n">
        <v>1446.868598851982</v>
      </c>
      <c r="BIA3" t="n">
        <v>736.4973451243017</v>
      </c>
      <c r="BIB3" t="n">
        <v>451.2638206754792</v>
      </c>
      <c r="BIC3" t="n">
        <v>304.1659082153332</v>
      </c>
      <c r="BID3" t="n">
        <v>198.5601743959711</v>
      </c>
      <c r="BIE3" t="n">
        <v>177.7804951735268</v>
      </c>
      <c r="BIF3" t="n">
        <v>247.1273736307072</v>
      </c>
      <c r="BIG3" t="n">
        <v>756.9197671542238</v>
      </c>
      <c r="BIH3" t="n">
        <v>1539.083015282905</v>
      </c>
      <c r="BII3" t="n">
        <v>1541.919861094857</v>
      </c>
      <c r="BIJ3" t="n">
        <v>1391.071526185225</v>
      </c>
      <c r="BIK3" t="n">
        <v>1229.652883083192</v>
      </c>
      <c r="BIL3" t="n">
        <v>1171.918667144476</v>
      </c>
      <c r="BIM3" t="n">
        <v>1246.438404826634</v>
      </c>
      <c r="BIN3" t="n">
        <v>1420.368008085816</v>
      </c>
      <c r="BIO3" t="n">
        <v>1326.148532745314</v>
      </c>
      <c r="BIP3" t="n">
        <v>1433.029872209447</v>
      </c>
      <c r="BIQ3" t="n">
        <v>1901.314832532483</v>
      </c>
      <c r="BIR3" t="n">
        <v>2205.761522491132</v>
      </c>
      <c r="BIS3" t="n">
        <v>2662.576570686228</v>
      </c>
      <c r="BIT3" t="n">
        <v>2795.859082997202</v>
      </c>
      <c r="BIU3" t="n">
        <v>3052.397163981231</v>
      </c>
      <c r="BIV3" t="n">
        <v>3018.123611241382</v>
      </c>
      <c r="BIW3" t="n">
        <v>2811.086358111807</v>
      </c>
      <c r="BIX3" t="n">
        <v>1448.733060585271</v>
      </c>
      <c r="BIY3" t="n">
        <v>734.6922568128688</v>
      </c>
      <c r="BIZ3" t="n">
        <v>450.9366284304428</v>
      </c>
      <c r="BJA3" t="n">
        <v>302.3529815496165</v>
      </c>
      <c r="BJB3" t="n">
        <v>202.7580294361867</v>
      </c>
      <c r="BJC3" t="n">
        <v>177.5852878735409</v>
      </c>
      <c r="BJD3" t="n">
        <v>241.050189820748</v>
      </c>
      <c r="BJE3" t="n">
        <v>762.9372157591562</v>
      </c>
      <c r="BJF3" t="n">
        <v>1557.878509344536</v>
      </c>
      <c r="BJG3" t="n">
        <v>1532.992000127392</v>
      </c>
      <c r="BJH3" t="n">
        <v>1387.479385515717</v>
      </c>
      <c r="BJI3" t="n">
        <v>1234.322230567176</v>
      </c>
      <c r="BJJ3" t="n">
        <v>1155.376705597325</v>
      </c>
      <c r="BJK3" t="n">
        <v>1273.719407981547</v>
      </c>
      <c r="BJL3" t="n">
        <v>1426.584435941192</v>
      </c>
      <c r="BJM3" t="n">
        <v>1330.568514531116</v>
      </c>
      <c r="BJN3" t="n">
        <v>1433.097268744834</v>
      </c>
      <c r="BJO3" t="n">
        <v>1871.437408304731</v>
      </c>
      <c r="BJP3" t="n">
        <v>2258.60263780322</v>
      </c>
      <c r="BJQ3" t="n">
        <v>2717.285073041055</v>
      </c>
      <c r="BJR3" t="n">
        <v>2825.25574659754</v>
      </c>
      <c r="BJS3" t="n">
        <v>3051.264856092229</v>
      </c>
      <c r="BJT3" t="n">
        <v>3024.997791492585</v>
      </c>
      <c r="BJU3" t="n">
        <v>2797.987137650825</v>
      </c>
      <c r="BJV3" t="n">
        <v>1437.814280565615</v>
      </c>
      <c r="BJW3" t="n">
        <v>735.09438202783</v>
      </c>
      <c r="BJX3" t="n">
        <v>467.723439986244</v>
      </c>
      <c r="BJY3" t="n">
        <v>298.6452147344419</v>
      </c>
      <c r="BJZ3" t="n">
        <v>201.5613990535157</v>
      </c>
      <c r="BKA3" t="n">
        <v>177.2704641476649</v>
      </c>
      <c r="BKB3" t="n">
        <v>243.5792628692217</v>
      </c>
      <c r="BKC3" t="n">
        <v>739.4013992662225</v>
      </c>
      <c r="BKD3" t="n">
        <v>1522.470614434759</v>
      </c>
      <c r="BKE3" t="n">
        <v>1532.611419798437</v>
      </c>
      <c r="BKF3" t="n">
        <v>1394.708995594217</v>
      </c>
      <c r="BKG3" t="n">
        <v>1238.930480040043</v>
      </c>
      <c r="BKH3" t="n">
        <v>1162.634643486273</v>
      </c>
      <c r="BKI3" t="n">
        <v>1285.1793738616</v>
      </c>
      <c r="BKJ3" t="n">
        <v>1413.687737564506</v>
      </c>
      <c r="BKK3" t="n">
        <v>1347.075912847705</v>
      </c>
      <c r="BKL3" t="n">
        <v>1447.7425708644</v>
      </c>
      <c r="BKM3" t="n">
        <v>1884.277103224482</v>
      </c>
      <c r="BKN3" t="n">
        <v>2234.144549465898</v>
      </c>
      <c r="BKO3" t="n">
        <v>2737.867445083081</v>
      </c>
      <c r="BKP3" t="n">
        <v>2785.166320885674</v>
      </c>
      <c r="BKQ3" t="n">
        <v>3121.954594056185</v>
      </c>
      <c r="BKR3" t="n">
        <v>2988.770488848976</v>
      </c>
      <c r="BKS3" t="n">
        <v>2750.367304747891</v>
      </c>
      <c r="BKT3" t="n">
        <v>1419.226498875285</v>
      </c>
      <c r="BKU3" t="n">
        <v>747.2603473331709</v>
      </c>
      <c r="BKV3" t="n">
        <v>450.8573334444848</v>
      </c>
      <c r="BKW3" t="n">
        <v>303.9246815577921</v>
      </c>
      <c r="BKX3" t="n">
        <v>193.7873862643731</v>
      </c>
      <c r="BKY3" t="n">
        <v>177.9695427552661</v>
      </c>
      <c r="BKZ3" t="n">
        <v>251.4592904163165</v>
      </c>
      <c r="BLA3" t="n">
        <v>749.1364355827659</v>
      </c>
      <c r="BLB3" t="n">
        <v>1564.132465079063</v>
      </c>
      <c r="BLC3" t="n">
        <v>1510.920627926273</v>
      </c>
      <c r="BLD3" t="n">
        <v>1394.349025494393</v>
      </c>
      <c r="BLE3" t="n">
        <v>1258.932059702222</v>
      </c>
      <c r="BLF3" t="n">
        <v>1145.086668346809</v>
      </c>
      <c r="BLG3" t="n">
        <v>1268.222664826877</v>
      </c>
      <c r="BLH3" t="n">
        <v>1409.372866448119</v>
      </c>
      <c r="BLI3" t="n">
        <v>1324.556302796405</v>
      </c>
      <c r="BLJ3" t="n">
        <v>1426.4033203198</v>
      </c>
      <c r="BLK3" t="n">
        <v>1899.863935413754</v>
      </c>
      <c r="BLL3" t="n">
        <v>2217.444027998088</v>
      </c>
      <c r="BLM3" t="n">
        <v>2718.284638290027</v>
      </c>
      <c r="BLN3" t="n">
        <v>2842.941431533022</v>
      </c>
      <c r="BLO3" t="n">
        <v>3055.556011785875</v>
      </c>
      <c r="BLP3" t="n">
        <v>3031.65561418786</v>
      </c>
      <c r="BLQ3" t="n">
        <v>2779.967747820212</v>
      </c>
      <c r="BLR3" t="n">
        <v>1443.386187925896</v>
      </c>
      <c r="BLS3" t="n">
        <v>739.9145697906231</v>
      </c>
      <c r="BLT3" t="n">
        <v>469.5556249701778</v>
      </c>
      <c r="BLU3" t="n">
        <v>305.2314889047318</v>
      </c>
      <c r="BLV3" t="n">
        <v>195.4505856541056</v>
      </c>
      <c r="BLW3" t="n">
        <v>175.5517535534329</v>
      </c>
      <c r="BLX3" t="n">
        <v>249.9771578772357</v>
      </c>
      <c r="BLY3" t="n">
        <v>744.5974932419986</v>
      </c>
      <c r="BLZ3" t="n">
        <v>1513.126344002668</v>
      </c>
      <c r="BMA3" t="n">
        <v>1511.362566474912</v>
      </c>
      <c r="BMB3" t="n">
        <v>1426.115744087592</v>
      </c>
      <c r="BMC3" t="n">
        <v>1262.230587354072</v>
      </c>
      <c r="BMD3" t="n">
        <v>1164.445024383059</v>
      </c>
      <c r="BME3" t="n">
        <v>1300.152792115638</v>
      </c>
      <c r="BMF3" t="n">
        <v>1436.611098829557</v>
      </c>
      <c r="BMG3" t="n">
        <v>1323.112952084289</v>
      </c>
      <c r="BMH3" t="n">
        <v>1420.520437574068</v>
      </c>
      <c r="BMI3" t="n">
        <v>1879.799954507831</v>
      </c>
      <c r="BMJ3" t="n">
        <v>2206.748094441084</v>
      </c>
      <c r="BMK3" t="n">
        <v>2711.809162529244</v>
      </c>
      <c r="BML3" t="n">
        <v>2779.634100460949</v>
      </c>
      <c r="BMM3" t="n">
        <v>3078.40043015832</v>
      </c>
      <c r="BMN3" t="n">
        <v>3041.320659452106</v>
      </c>
      <c r="BMO3" t="n">
        <v>2816.228241741665</v>
      </c>
      <c r="BMP3" t="n">
        <v>1430.852957483826</v>
      </c>
      <c r="BMQ3" t="n">
        <v>755.3200068991515</v>
      </c>
      <c r="BMR3" t="n">
        <v>462.7332161648377</v>
      </c>
      <c r="BMS3" t="n">
        <v>304.1123368748391</v>
      </c>
      <c r="BMT3" t="n">
        <v>193.2963806084439</v>
      </c>
      <c r="BMU3" t="n">
        <v>175.6721084454804</v>
      </c>
      <c r="BMV3" t="n">
        <v>252.2771945538283</v>
      </c>
      <c r="BMW3" t="n">
        <v>745.034588561173</v>
      </c>
      <c r="BMX3" t="n">
        <v>1504.019270395554</v>
      </c>
      <c r="BMY3" t="n">
        <v>1502.540071946569</v>
      </c>
      <c r="BMZ3" t="n">
        <v>1395.064412239841</v>
      </c>
      <c r="BNA3" t="n">
        <v>1236.276728304375</v>
      </c>
      <c r="BNB3" t="n">
        <v>1174.040222021511</v>
      </c>
      <c r="BNC3" t="n">
        <v>1269.594990542104</v>
      </c>
      <c r="BND3" t="n">
        <v>1451.916805386019</v>
      </c>
      <c r="BNE3" t="n">
        <v>1325.777652613683</v>
      </c>
      <c r="BNF3" t="n">
        <v>1434.759469264171</v>
      </c>
      <c r="BNG3" t="n">
        <v>1836.75847105063</v>
      </c>
      <c r="BNH3" t="n">
        <v>2259.225258047134</v>
      </c>
      <c r="BNI3" t="n">
        <v>2652.752457109516</v>
      </c>
      <c r="BNJ3" t="n">
        <v>2824.107420108714</v>
      </c>
      <c r="BNK3" t="n">
        <v>3014.72874598619</v>
      </c>
      <c r="BNL3" t="n">
        <v>2986.881897334988</v>
      </c>
      <c r="BNM3" t="n">
        <v>2843.25923033974</v>
      </c>
      <c r="BNN3" t="n">
        <v>1439.272958022584</v>
      </c>
      <c r="BNO3" t="n">
        <v>750.6248399024943</v>
      </c>
      <c r="BNP3" t="n">
        <v>458.8895984931931</v>
      </c>
      <c r="BNQ3" t="n">
        <v>299.6264557689727</v>
      </c>
      <c r="BNR3" t="n">
        <v>203.2597055211963</v>
      </c>
      <c r="BNS3" t="n">
        <v>174.1465443519186</v>
      </c>
      <c r="BNT3" t="n">
        <v>252.183252188303</v>
      </c>
      <c r="BNU3" t="n">
        <v>746.5572160020458</v>
      </c>
      <c r="BNV3" t="n">
        <v>1512.235573413537</v>
      </c>
      <c r="BNW3" t="n">
        <v>1529.638986669652</v>
      </c>
      <c r="BNX3" t="n">
        <v>1395.458062685353</v>
      </c>
      <c r="BNY3" t="n">
        <v>1237.651866086773</v>
      </c>
      <c r="BNZ3" t="n">
        <v>1161.364363798461</v>
      </c>
      <c r="BOA3" t="n">
        <v>1282.156491358169</v>
      </c>
      <c r="BOB3" t="n">
        <v>1426.072333502477</v>
      </c>
      <c r="BOC3" t="n">
        <v>1314.13868243992</v>
      </c>
      <c r="BOD3" t="n">
        <v>1449.281082791413</v>
      </c>
      <c r="BOE3" t="n">
        <v>1891.846619512394</v>
      </c>
      <c r="BOF3" t="n">
        <v>2164.199769126361</v>
      </c>
      <c r="BOG3" t="n">
        <v>2721.224703591188</v>
      </c>
      <c r="BOH3" t="n">
        <v>2761.361880219969</v>
      </c>
      <c r="BOI3" t="n">
        <v>3083.422337706275</v>
      </c>
      <c r="BOJ3" t="n">
        <v>3062.560487669454</v>
      </c>
      <c r="BOK3" t="n">
        <v>2813.002035099296</v>
      </c>
      <c r="BOL3" t="n">
        <v>1440.426708523239</v>
      </c>
      <c r="BOM3" t="n">
        <v>732.6585169345958</v>
      </c>
      <c r="BON3" t="n">
        <v>458.7954100001173</v>
      </c>
      <c r="BOO3" t="n">
        <v>297.3332006098204</v>
      </c>
      <c r="BOP3" t="n">
        <v>199.4081434684888</v>
      </c>
      <c r="BOQ3" t="n">
        <v>179.1564097167729</v>
      </c>
      <c r="BOR3" t="n">
        <v>251.2952057170265</v>
      </c>
      <c r="BOS3" t="n">
        <v>751.7755288597739</v>
      </c>
      <c r="BOT3" t="n">
        <v>1549.992456109417</v>
      </c>
      <c r="BOU3" t="n">
        <v>1556.80251640759</v>
      </c>
      <c r="BOV3" t="n">
        <v>1404.827921314938</v>
      </c>
      <c r="BOW3" t="n">
        <v>1257.28215165251</v>
      </c>
      <c r="BOX3" t="n">
        <v>1172.555404732915</v>
      </c>
      <c r="BOY3" t="n">
        <v>1277.488430293283</v>
      </c>
      <c r="BOZ3" t="n">
        <v>1429.376176524032</v>
      </c>
      <c r="BPA3" t="n">
        <v>1308.350331743537</v>
      </c>
      <c r="BPB3" t="n">
        <v>1419.408971908137</v>
      </c>
      <c r="BPC3" t="n">
        <v>1868.607377486771</v>
      </c>
      <c r="BPD3" t="n">
        <v>2277.842656095171</v>
      </c>
      <c r="BPE3" t="n">
        <v>2685.849361019622</v>
      </c>
      <c r="BPF3" t="n">
        <v>2817.312397960695</v>
      </c>
      <c r="BPG3" t="n">
        <v>3054.684422831998</v>
      </c>
      <c r="BPH3" t="n">
        <v>2985.597940846385</v>
      </c>
      <c r="BPI3" t="n">
        <v>2807.608340507796</v>
      </c>
      <c r="BPJ3" t="n">
        <v>1442.139813492318</v>
      </c>
      <c r="BPK3" t="n">
        <v>737.5738297850475</v>
      </c>
      <c r="BPL3" t="n">
        <v>459.1572292944011</v>
      </c>
      <c r="BPM3" t="n">
        <v>309.1064275814836</v>
      </c>
      <c r="BPN3" t="n">
        <v>198.1816092998538</v>
      </c>
      <c r="BPO3" t="n">
        <v>178.4206227557219</v>
      </c>
      <c r="BPP3" t="n">
        <v>250.3588126430506</v>
      </c>
      <c r="BPQ3" t="n">
        <v>741.3489895070431</v>
      </c>
      <c r="BPR3" t="n">
        <v>1539.289999725458</v>
      </c>
      <c r="BPS3" t="n">
        <v>1526.854036714803</v>
      </c>
      <c r="BPT3" t="n">
        <v>1403.673124870611</v>
      </c>
      <c r="BPU3" t="n">
        <v>1276.596772851647</v>
      </c>
      <c r="BPV3" t="n">
        <v>1161.252858798388</v>
      </c>
      <c r="BPW3" t="n">
        <v>1258.635330459414</v>
      </c>
      <c r="BPX3" t="n">
        <v>1459.500573445084</v>
      </c>
      <c r="BPY3" t="n">
        <v>1333.1778444364</v>
      </c>
      <c r="BPZ3" t="n">
        <v>1438.062505493522</v>
      </c>
      <c r="BQA3" t="n">
        <v>1876.671311284845</v>
      </c>
      <c r="BQB3" t="n">
        <v>2198.473622320274</v>
      </c>
      <c r="BQC3" t="n">
        <v>2681.032334540348</v>
      </c>
      <c r="BQD3" t="n">
        <v>2772.287894843127</v>
      </c>
      <c r="BQE3" t="n">
        <v>3013.4222291142</v>
      </c>
      <c r="BQF3" t="n">
        <v>3030.632215087908</v>
      </c>
      <c r="BQG3" t="n">
        <v>2727.618347446674</v>
      </c>
      <c r="BQH3" t="n">
        <v>1459.269591081029</v>
      </c>
      <c r="BQI3" t="n">
        <v>745.7082430804608</v>
      </c>
      <c r="BQJ3" t="n">
        <v>453.3373562451993</v>
      </c>
      <c r="BQK3" t="n">
        <v>304.5964272654212</v>
      </c>
      <c r="BQL3" t="n">
        <v>197.3235594830899</v>
      </c>
      <c r="BQM3" t="n">
        <v>178.6394633699107</v>
      </c>
      <c r="BQN3" t="n">
        <v>249.6198602541994</v>
      </c>
      <c r="BQO3" t="n">
        <v>745.4089437704405</v>
      </c>
      <c r="BQP3" t="n">
        <v>1543.568673494172</v>
      </c>
      <c r="BQQ3" t="n">
        <v>1534.349628025452</v>
      </c>
      <c r="BQR3" t="n">
        <v>1409.565457199402</v>
      </c>
      <c r="BQS3" t="n">
        <v>1258.823759940127</v>
      </c>
      <c r="BQT3" t="n">
        <v>1155.89684118914</v>
      </c>
      <c r="BQU3" t="n">
        <v>1287.022431837357</v>
      </c>
      <c r="BQV3" t="n">
        <v>1411.116227022838</v>
      </c>
      <c r="BQW3" t="n">
        <v>1323.38965975021</v>
      </c>
      <c r="BQX3" t="n">
        <v>1447.575685451335</v>
      </c>
      <c r="BQY3" t="n">
        <v>1884.625487768718</v>
      </c>
      <c r="BQZ3" t="n">
        <v>2176.560409492519</v>
      </c>
      <c r="BRA3" t="n">
        <v>2667.091155119274</v>
      </c>
      <c r="BRB3" t="n">
        <v>2845.4268255695</v>
      </c>
      <c r="BRC3" t="n">
        <v>3090.150460616934</v>
      </c>
      <c r="BRD3" t="n">
        <v>2996.67115660738</v>
      </c>
      <c r="BRE3" t="n">
        <v>2842.210772160483</v>
      </c>
      <c r="BRF3" t="n">
        <v>1422.126947645004</v>
      </c>
      <c r="BRG3" t="n">
        <v>741.9400525265323</v>
      </c>
      <c r="BRH3" t="n">
        <v>457.4229616932077</v>
      </c>
      <c r="BRI3" t="n">
        <v>300.1048095792256</v>
      </c>
      <c r="BRJ3" t="n">
        <v>196.264144813107</v>
      </c>
      <c r="BRK3" t="n">
        <v>177.5076618939898</v>
      </c>
      <c r="BRL3" t="n">
        <v>251.6494119236045</v>
      </c>
      <c r="BRM3" t="n">
        <v>744.9273320341609</v>
      </c>
      <c r="BRN3" t="n">
        <v>1528.876680296338</v>
      </c>
      <c r="BRO3" t="n">
        <v>1526.136141995742</v>
      </c>
      <c r="BRP3" t="n">
        <v>1387.880142161624</v>
      </c>
      <c r="BRQ3" t="n">
        <v>1225.971404981119</v>
      </c>
      <c r="BRR3" t="n">
        <v>1151.728271062177</v>
      </c>
      <c r="BRS3" t="n">
        <v>1260.159402697511</v>
      </c>
      <c r="BRT3" t="n">
        <v>1410.150151846871</v>
      </c>
      <c r="BRU3" t="n">
        <v>1307.762871463409</v>
      </c>
      <c r="BRV3" t="n">
        <v>1448.329762930144</v>
      </c>
      <c r="BRW3" t="n">
        <v>1867.345910780087</v>
      </c>
      <c r="BRX3" t="n">
        <v>2242.61336448773</v>
      </c>
      <c r="BRY3" t="n">
        <v>2672.460815812068</v>
      </c>
      <c r="BRZ3" t="n">
        <v>2777.158440678137</v>
      </c>
      <c r="BSA3" t="n">
        <v>3042.133367190392</v>
      </c>
      <c r="BSB3" t="n">
        <v>2994.497294034566</v>
      </c>
      <c r="BSC3" t="n">
        <v>2736.675772724882</v>
      </c>
      <c r="BSD3" t="n">
        <v>1439.49882746473</v>
      </c>
      <c r="BSE3" t="n">
        <v>749.7887671086245</v>
      </c>
      <c r="BSF3" t="n">
        <v>471.0053615922716</v>
      </c>
      <c r="BSG3" t="n">
        <v>298.730879946689</v>
      </c>
      <c r="BSH3" t="n">
        <v>199.1192454972493</v>
      </c>
      <c r="BSI3" t="n">
        <v>176.6780941884617</v>
      </c>
      <c r="BSJ3" t="n">
        <v>252.2997913447368</v>
      </c>
      <c r="BSK3" t="n">
        <v>749.0535658623241</v>
      </c>
      <c r="BSL3" t="n">
        <v>1513.011367107581</v>
      </c>
      <c r="BSM3" t="n">
        <v>1532.478370333234</v>
      </c>
      <c r="BSN3" t="n">
        <v>1411.087691281663</v>
      </c>
      <c r="BSO3" t="n">
        <v>1250.875854933311</v>
      </c>
      <c r="BSP3" t="n">
        <v>1163.584682303547</v>
      </c>
      <c r="BSQ3" t="n">
        <v>1296.983984770251</v>
      </c>
      <c r="BSR3" t="n">
        <v>1412.723342817719</v>
      </c>
      <c r="BSS3" t="n">
        <v>1293.985503058378</v>
      </c>
      <c r="BST3" t="n">
        <v>1436.613793625488</v>
      </c>
      <c r="BSU3" t="n">
        <v>1863.4741330129</v>
      </c>
      <c r="BSV3" t="n">
        <v>2228.778328200228</v>
      </c>
      <c r="BSW3" t="n">
        <v>2663.570754062155</v>
      </c>
      <c r="BSX3" t="n">
        <v>2898.198547365487</v>
      </c>
      <c r="BSY3" t="n">
        <v>3078.711914275215</v>
      </c>
      <c r="BSZ3" t="n">
        <v>2960.064255850305</v>
      </c>
      <c r="BTA3" t="n">
        <v>2820.441146754225</v>
      </c>
      <c r="BTB3" t="n">
        <v>1430.137458328217</v>
      </c>
      <c r="BTC3" t="n">
        <v>739.2507529639854</v>
      </c>
      <c r="BTD3" t="n">
        <v>459.1435403506059</v>
      </c>
      <c r="BTE3" t="n">
        <v>304.4020586643412</v>
      </c>
      <c r="BTF3" t="n">
        <v>198.5467698542999</v>
      </c>
      <c r="BTG3" t="n">
        <v>172.504574611152</v>
      </c>
      <c r="BTH3" t="n">
        <v>251.4917828452699</v>
      </c>
      <c r="BTI3" t="n">
        <v>760.9472203447197</v>
      </c>
      <c r="BTJ3" t="n">
        <v>1526.579546206716</v>
      </c>
      <c r="BTK3" t="n">
        <v>1581.335291729692</v>
      </c>
      <c r="BTL3" t="n">
        <v>1401.180170737066</v>
      </c>
      <c r="BTM3" t="n">
        <v>1258.596798422797</v>
      </c>
      <c r="BTN3" t="n">
        <v>1165.899023525085</v>
      </c>
      <c r="BTO3" t="n">
        <v>1301.097688241434</v>
      </c>
      <c r="BTP3" t="n">
        <v>1427.866157821952</v>
      </c>
      <c r="BTQ3" t="n">
        <v>1320.630807613998</v>
      </c>
      <c r="BTR3" t="n">
        <v>1445.77376552308</v>
      </c>
      <c r="BTS3" t="n">
        <v>1869.43714492075</v>
      </c>
      <c r="BTT3" t="n">
        <v>2241.457202538168</v>
      </c>
      <c r="BTU3" t="n">
        <v>2669.977670810546</v>
      </c>
      <c r="BTV3" t="n">
        <v>2833.813707166433</v>
      </c>
      <c r="BTW3" t="n">
        <v>3047.513501687701</v>
      </c>
      <c r="BTX3" t="n">
        <v>2993.130688908493</v>
      </c>
      <c r="BTY3" t="n">
        <v>2811.236194750023</v>
      </c>
      <c r="BTZ3" t="n">
        <v>1445.888298361227</v>
      </c>
      <c r="BUA3" t="n">
        <v>731.4180785603191</v>
      </c>
      <c r="BUB3" t="n">
        <v>462.3416206253454</v>
      </c>
      <c r="BUC3" t="n">
        <v>300.8022319121526</v>
      </c>
      <c r="BUD3" t="n">
        <v>196.2485406811708</v>
      </c>
      <c r="BUE3" t="n">
        <v>175.5861092100792</v>
      </c>
      <c r="BUF3" t="n">
        <v>252.6646902480678</v>
      </c>
      <c r="BUG3" t="n">
        <v>746.8929135077349</v>
      </c>
      <c r="BUH3" t="n">
        <v>1549.15469361584</v>
      </c>
      <c r="BUI3" t="n">
        <v>1521.557050445068</v>
      </c>
      <c r="BUJ3" t="n">
        <v>1411.860189696846</v>
      </c>
      <c r="BUK3" t="n">
        <v>1282.786964579706</v>
      </c>
      <c r="BUL3" t="n">
        <v>1152.283459204768</v>
      </c>
      <c r="BUM3" t="n">
        <v>1276.502105299993</v>
      </c>
      <c r="BUN3" t="n">
        <v>1428.578139242658</v>
      </c>
      <c r="BUO3" t="n">
        <v>1298.260645782804</v>
      </c>
      <c r="BUP3" t="n">
        <v>1463.623913507307</v>
      </c>
      <c r="BUQ3" t="n">
        <v>1868.093709943344</v>
      </c>
      <c r="BUR3" t="n">
        <v>2246.215839758696</v>
      </c>
      <c r="BUS3" t="n">
        <v>2685.305029641665</v>
      </c>
      <c r="BUT3" t="n">
        <v>2773.05605600746</v>
      </c>
      <c r="BUU3" t="n">
        <v>2971.069757218859</v>
      </c>
      <c r="BUV3" t="n">
        <v>2905.540821271147</v>
      </c>
      <c r="BUW3" t="n">
        <v>2778.005019823325</v>
      </c>
      <c r="BUX3" t="n">
        <v>1440.479183235968</v>
      </c>
      <c r="BUY3" t="n">
        <v>747.0412065186085</v>
      </c>
      <c r="BUZ3" t="n">
        <v>451.1452642527474</v>
      </c>
      <c r="BVA3" t="n">
        <v>306.4093283804792</v>
      </c>
      <c r="BVB3" t="n">
        <v>201.2397825411163</v>
      </c>
      <c r="BVC3" t="n">
        <v>175.3056147173392</v>
      </c>
      <c r="BVD3" t="n">
        <v>255.465983777172</v>
      </c>
      <c r="BVE3" t="n">
        <v>750.0355131696398</v>
      </c>
      <c r="BVF3" t="n">
        <v>1539.06367299171</v>
      </c>
      <c r="BVG3" t="n">
        <v>1485.151068898418</v>
      </c>
      <c r="BVH3" t="n">
        <v>1390.802455597674</v>
      </c>
      <c r="BVI3" t="n">
        <v>1257.725572719405</v>
      </c>
      <c r="BVJ3" t="n">
        <v>1153.824283649144</v>
      </c>
      <c r="BVK3" t="n">
        <v>1288.596511669508</v>
      </c>
      <c r="BVL3" t="n">
        <v>1417.2990684095</v>
      </c>
      <c r="BVM3" t="n">
        <v>1326.411920365131</v>
      </c>
      <c r="BVN3" t="n">
        <v>1441.276731543012</v>
      </c>
      <c r="BVO3" t="n">
        <v>1863.505157000455</v>
      </c>
      <c r="BVP3" t="n">
        <v>2257.759210918229</v>
      </c>
      <c r="BVQ3" t="n">
        <v>2675.919648102925</v>
      </c>
      <c r="BVR3" t="n">
        <v>2864.561112199836</v>
      </c>
      <c r="BVS3" t="n">
        <v>3018.7842109271</v>
      </c>
      <c r="BVT3" t="n">
        <v>3055.937743869988</v>
      </c>
      <c r="BVU3" t="n">
        <v>2781.539255598712</v>
      </c>
      <c r="BVV3" t="n">
        <v>1436.32882314126</v>
      </c>
      <c r="BVW3" t="n">
        <v>738.6039870073836</v>
      </c>
      <c r="BVX3" t="n">
        <v>463.0326802338934</v>
      </c>
      <c r="BVY3" t="n">
        <v>299.7131695315028</v>
      </c>
      <c r="BVZ3" t="n">
        <v>198.6922497683879</v>
      </c>
      <c r="BWA3" t="n">
        <v>177.8396906021054</v>
      </c>
      <c r="BWB3" t="n">
        <v>250.5944352814392</v>
      </c>
      <c r="BWC3" t="n">
        <v>756.6102141232149</v>
      </c>
      <c r="BWD3" t="n">
        <v>1533.710335961934</v>
      </c>
      <c r="BWE3" t="n">
        <v>1538.615755839859</v>
      </c>
      <c r="BWF3" t="n">
        <v>1426.528859340094</v>
      </c>
      <c r="BWG3" t="n">
        <v>1254.150108202731</v>
      </c>
      <c r="BWH3" t="n">
        <v>1152.622048132316</v>
      </c>
      <c r="BWI3" t="n">
        <v>1276.199895146356</v>
      </c>
      <c r="BWJ3" t="n">
        <v>1417.405380720245</v>
      </c>
      <c r="BWK3" t="n">
        <v>1315.195292744806</v>
      </c>
      <c r="BWL3" t="n">
        <v>1435.76747337274</v>
      </c>
      <c r="BWM3" t="n">
        <v>1884.910863419532</v>
      </c>
      <c r="BWN3" t="n">
        <v>2303.138740620971</v>
      </c>
      <c r="BWO3" t="n">
        <v>2656.94027508236</v>
      </c>
      <c r="BWP3" t="n">
        <v>2877.569265357437</v>
      </c>
      <c r="BWQ3" t="n">
        <v>3101.581610686432</v>
      </c>
      <c r="BWR3" t="n">
        <v>2973.003099031785</v>
      </c>
      <c r="BWS3" t="n">
        <v>2818.729849836613</v>
      </c>
      <c r="BWT3" t="n">
        <v>1415.763745459335</v>
      </c>
      <c r="BWU3" t="n">
        <v>743.5500988353746</v>
      </c>
      <c r="BWV3" t="n">
        <v>460.9194606399184</v>
      </c>
      <c r="BWW3" t="n">
        <v>306.2523832808333</v>
      </c>
      <c r="BWX3" t="n">
        <v>198.5754084744395</v>
      </c>
      <c r="BWY3" t="n">
        <v>174.4315130153466</v>
      </c>
      <c r="BWZ3" t="n">
        <v>250.6592245560213</v>
      </c>
      <c r="BXA3" t="n">
        <v>744.4529098167557</v>
      </c>
      <c r="BXB3" t="n">
        <v>1480.96521077205</v>
      </c>
      <c r="BXC3" t="n">
        <v>1563.663331712105</v>
      </c>
      <c r="BXD3" t="n">
        <v>1391.514620987294</v>
      </c>
      <c r="BXE3" t="n">
        <v>1272.500734808078</v>
      </c>
      <c r="BXF3" t="n">
        <v>1163.904238802955</v>
      </c>
      <c r="BXG3" t="n">
        <v>1266.488102645551</v>
      </c>
      <c r="BXH3" t="n">
        <v>1399.592945500336</v>
      </c>
      <c r="BXI3" t="n">
        <v>1328.722069673935</v>
      </c>
      <c r="BXJ3" t="n">
        <v>1429.528020300142</v>
      </c>
      <c r="BXK3" t="n">
        <v>1895.764015148444</v>
      </c>
      <c r="BXL3" t="n">
        <v>2232.073351162515</v>
      </c>
      <c r="BXM3" t="n">
        <v>2742.406869127077</v>
      </c>
      <c r="BXN3" t="n">
        <v>2842.060153351188</v>
      </c>
      <c r="BXO3" t="n">
        <v>3065.703199117954</v>
      </c>
      <c r="BXP3" t="n">
        <v>3084.13513873538</v>
      </c>
      <c r="BXQ3" t="n">
        <v>2794.578766725662</v>
      </c>
      <c r="BXR3" t="n">
        <v>1467.287253597246</v>
      </c>
      <c r="BXS3" t="n">
        <v>744.5175056043895</v>
      </c>
      <c r="BXT3" t="n">
        <v>459.5143599189192</v>
      </c>
      <c r="BXU3" t="n">
        <v>302.8412552259139</v>
      </c>
      <c r="BXV3" t="n">
        <v>197.3457245533075</v>
      </c>
      <c r="BXW3" t="n">
        <v>176.3031802050631</v>
      </c>
      <c r="BXX3" t="n">
        <v>255.6791406262637</v>
      </c>
      <c r="BXY3" t="n">
        <v>747.7543378922527</v>
      </c>
      <c r="BXZ3" t="n">
        <v>1534.60754766455</v>
      </c>
      <c r="BYA3" t="n">
        <v>1513.13112935978</v>
      </c>
      <c r="BYB3" t="n">
        <v>1427.526923601758</v>
      </c>
      <c r="BYC3" t="n">
        <v>1269.558323483009</v>
      </c>
      <c r="BYD3" t="n">
        <v>1137.459980936048</v>
      </c>
      <c r="BYE3" t="n">
        <v>1296.35118471686</v>
      </c>
      <c r="BYF3" t="n">
        <v>1409.458374269796</v>
      </c>
      <c r="BYG3" t="n">
        <v>1314.890507500662</v>
      </c>
      <c r="BYH3" t="n">
        <v>1446.25206702735</v>
      </c>
      <c r="BYI3" t="n">
        <v>1851.24927962803</v>
      </c>
      <c r="BYJ3" t="n">
        <v>2279.402501100842</v>
      </c>
      <c r="BYK3" t="n">
        <v>2698.444817227573</v>
      </c>
      <c r="BYL3" t="n">
        <v>2784.650046285039</v>
      </c>
      <c r="BYM3" t="n">
        <v>3069.795018259349</v>
      </c>
      <c r="BYN3" t="n">
        <v>3031.656092186564</v>
      </c>
      <c r="BYO3" t="n">
        <v>2845.691417807589</v>
      </c>
      <c r="BYP3" t="n">
        <v>1440.980639519513</v>
      </c>
      <c r="BYQ3" t="n">
        <v>731.1459468076246</v>
      </c>
      <c r="BYR3" t="n">
        <v>458.5727585509483</v>
      </c>
      <c r="BYS3" t="n">
        <v>307.4509292086726</v>
      </c>
      <c r="BYT3" t="n">
        <v>197.9955877724141</v>
      </c>
      <c r="BYU3" t="n">
        <v>177.9894042132053</v>
      </c>
      <c r="BYV3" t="n">
        <v>247.4161907971663</v>
      </c>
      <c r="BYW3" t="n">
        <v>753.0681577173121</v>
      </c>
      <c r="BYX3" t="n">
        <v>1513.100881598739</v>
      </c>
      <c r="BYY3" t="n">
        <v>1543.646696086144</v>
      </c>
      <c r="BYZ3" t="n">
        <v>1377.706821491928</v>
      </c>
      <c r="BZA3" t="n">
        <v>1254.768628984432</v>
      </c>
      <c r="BZB3" t="n">
        <v>1176.854270995206</v>
      </c>
      <c r="BZC3" t="n">
        <v>1289.946045391969</v>
      </c>
      <c r="BZD3" t="n">
        <v>1404.132167123532</v>
      </c>
      <c r="BZE3" t="n">
        <v>1334.87739420197</v>
      </c>
      <c r="BZF3" t="n">
        <v>1446.540328459728</v>
      </c>
      <c r="BZG3" t="n">
        <v>1892.660748461463</v>
      </c>
      <c r="BZH3" t="n">
        <v>2238.261888754148</v>
      </c>
      <c r="BZI3" t="n">
        <v>2604.703121284257</v>
      </c>
      <c r="BZJ3" t="n">
        <v>2820.571467824761</v>
      </c>
      <c r="BZK3" t="n">
        <v>3063.687189338454</v>
      </c>
      <c r="BZL3" t="n">
        <v>3029.836748756911</v>
      </c>
      <c r="BZM3" t="n">
        <v>2803.233794030499</v>
      </c>
      <c r="BZN3" t="n">
        <v>1431.673708789518</v>
      </c>
      <c r="BZO3" t="n">
        <v>747.4907181510807</v>
      </c>
      <c r="BZP3" t="n">
        <v>461.4116165028962</v>
      </c>
      <c r="BZQ3" t="n">
        <v>300.0879687456824</v>
      </c>
      <c r="BZR3" t="n">
        <v>197.3474315071258</v>
      </c>
      <c r="BZS3" t="n">
        <v>178.0959365959024</v>
      </c>
      <c r="BZT3" t="n">
        <v>249.9093162527893</v>
      </c>
      <c r="BZU3" t="n">
        <v>759.2401080223759</v>
      </c>
      <c r="BZV3" t="n">
        <v>1507.186144038775</v>
      </c>
      <c r="BZW3" t="n">
        <v>1517.964123029248</v>
      </c>
      <c r="BZX3" t="n">
        <v>1400.623552806001</v>
      </c>
      <c r="BZY3" t="n">
        <v>1262.587795275203</v>
      </c>
      <c r="BZZ3" t="n">
        <v>1162.520313929354</v>
      </c>
      <c r="CAA3" t="n">
        <v>1279.745557504417</v>
      </c>
      <c r="CAB3" t="n">
        <v>1417.555328901124</v>
      </c>
      <c r="CAC3" t="n">
        <v>1311.824980836769</v>
      </c>
      <c r="CAD3" t="n">
        <v>1430.197636482943</v>
      </c>
      <c r="CAE3" t="n">
        <v>1867.072881025424</v>
      </c>
      <c r="CAF3" t="n">
        <v>2257.869520468577</v>
      </c>
      <c r="CAG3" t="n">
        <v>2679.314085442176</v>
      </c>
      <c r="CAH3" t="n">
        <v>2867.589328444664</v>
      </c>
      <c r="CAI3" t="n">
        <v>3051.949639166025</v>
      </c>
      <c r="CAJ3" t="n">
        <v>2996.31951256988</v>
      </c>
      <c r="CAK3" t="n">
        <v>2821.056785293691</v>
      </c>
      <c r="CAL3" t="n">
        <v>1431.290690916908</v>
      </c>
      <c r="CAM3" t="n">
        <v>743.9275283934163</v>
      </c>
      <c r="CAN3" t="n">
        <v>456.4109496328237</v>
      </c>
      <c r="CAO3" t="n">
        <v>307.9754915892478</v>
      </c>
      <c r="CAP3" t="n">
        <v>199.5962330410256</v>
      </c>
      <c r="CAQ3" t="n">
        <v>178.4262421321152</v>
      </c>
      <c r="CAR3" t="n">
        <v>255.5398164455017</v>
      </c>
      <c r="CAS3" t="n">
        <v>752.8389796558724</v>
      </c>
      <c r="CAT3" t="n">
        <v>1508.12742241026</v>
      </c>
      <c r="CAU3" t="n">
        <v>1490.422851920244</v>
      </c>
      <c r="CAV3" t="n">
        <v>1396.843876907051</v>
      </c>
      <c r="CAW3" t="n">
        <v>1232.637713742611</v>
      </c>
      <c r="CAX3" t="n">
        <v>1163.328932419014</v>
      </c>
      <c r="CAY3" t="n">
        <v>1266.220784817398</v>
      </c>
      <c r="CAZ3" t="n">
        <v>1437.815307499978</v>
      </c>
      <c r="CBA3" t="n">
        <v>1358.728512705648</v>
      </c>
      <c r="CBB3" t="n">
        <v>1456.872651885698</v>
      </c>
      <c r="CBC3" t="n">
        <v>1912.205655557966</v>
      </c>
      <c r="CBD3" t="n">
        <v>2232.732927057742</v>
      </c>
      <c r="CBE3" t="n">
        <v>2672.527164902496</v>
      </c>
      <c r="CBF3" t="n">
        <v>2793.235319334987</v>
      </c>
      <c r="CBG3" t="n">
        <v>3064.529261949274</v>
      </c>
      <c r="CBH3" t="n">
        <v>3005.736141789032</v>
      </c>
      <c r="CBI3" t="n">
        <v>2753.287599472802</v>
      </c>
      <c r="CBJ3" t="n">
        <v>1433.269819899491</v>
      </c>
      <c r="CBK3" t="n">
        <v>759.5614108663289</v>
      </c>
      <c r="CBL3" t="n">
        <v>470.2513818951315</v>
      </c>
      <c r="CBM3" t="n">
        <v>301.5635583202052</v>
      </c>
      <c r="CBN3" t="n">
        <v>200.1827443152388</v>
      </c>
      <c r="CBO3" t="n">
        <v>177.8961675215523</v>
      </c>
      <c r="CBP3" t="n">
        <v>251.054147939614</v>
      </c>
      <c r="CBQ3" t="n">
        <v>761.0079546720002</v>
      </c>
      <c r="CBR3" t="n">
        <v>1506.497155240735</v>
      </c>
      <c r="CBS3" t="n">
        <v>1530.962395885311</v>
      </c>
      <c r="CBT3" t="n">
        <v>1400.659314226979</v>
      </c>
      <c r="CBU3" t="n">
        <v>1230.460633887168</v>
      </c>
      <c r="CBV3" t="n">
        <v>1157.084683924257</v>
      </c>
      <c r="CBW3" t="n">
        <v>1286.522295068333</v>
      </c>
      <c r="CBX3" t="n">
        <v>1391.602820805243</v>
      </c>
      <c r="CBY3" t="n">
        <v>1319.518515612966</v>
      </c>
      <c r="CBZ3" t="n">
        <v>1452.987211696101</v>
      </c>
      <c r="CCA3" t="n">
        <v>1866.045402049284</v>
      </c>
      <c r="CCB3" t="n">
        <v>2213.542851262482</v>
      </c>
      <c r="CCC3" t="n">
        <v>2675.655627974863</v>
      </c>
      <c r="CCD3" t="n">
        <v>2807.792354855591</v>
      </c>
      <c r="CCE3" t="n">
        <v>3025.141622877481</v>
      </c>
      <c r="CCF3" t="n">
        <v>3059.711454403626</v>
      </c>
      <c r="CCG3" t="n">
        <v>2802.135845941952</v>
      </c>
      <c r="CCH3" t="n">
        <v>1466.313972007356</v>
      </c>
      <c r="CCI3" t="n">
        <v>743.7261285820518</v>
      </c>
      <c r="CCJ3" t="n">
        <v>452.1149490589829</v>
      </c>
      <c r="CCK3" t="n">
        <v>302.1963196085436</v>
      </c>
      <c r="CCL3" t="n">
        <v>196.4907833590518</v>
      </c>
      <c r="CCM3" t="n">
        <v>178.1279796653801</v>
      </c>
      <c r="CCN3" t="n">
        <v>249.8439024486044</v>
      </c>
      <c r="CCO3" t="n">
        <v>753.4364409437612</v>
      </c>
      <c r="CCP3" t="n">
        <v>1524.170551270266</v>
      </c>
      <c r="CCQ3" t="n">
        <v>1537.374290786327</v>
      </c>
      <c r="CCR3" t="n">
        <v>1391.326658860137</v>
      </c>
      <c r="CCS3" t="n">
        <v>1260.65518878554</v>
      </c>
      <c r="CCT3" t="n">
        <v>1181.843355783861</v>
      </c>
      <c r="CCU3" t="n">
        <v>1280.53470563822</v>
      </c>
      <c r="CCV3" t="n">
        <v>1404.954074140554</v>
      </c>
      <c r="CCW3" t="n">
        <v>1305.151857872094</v>
      </c>
      <c r="CCX3" t="n">
        <v>1445.476413617347</v>
      </c>
      <c r="CCY3" t="n">
        <v>1913.491430025823</v>
      </c>
      <c r="CCZ3" t="n">
        <v>2202.142168249353</v>
      </c>
      <c r="CDA3" t="n">
        <v>2651.724533025404</v>
      </c>
      <c r="CDB3" t="n">
        <v>2833.863938754452</v>
      </c>
      <c r="CDC3" t="n">
        <v>3090.25081097465</v>
      </c>
      <c r="CDD3" t="n">
        <v>2941.79678072055</v>
      </c>
      <c r="CDE3" t="n">
        <v>2776.375654216205</v>
      </c>
      <c r="CDF3" t="n">
        <v>1459.556083339108</v>
      </c>
      <c r="CDG3" t="n">
        <v>735.8775948205659</v>
      </c>
      <c r="CDH3" t="n">
        <v>458.3521369939724</v>
      </c>
      <c r="CDI3" t="n">
        <v>300.9630332144873</v>
      </c>
      <c r="CDJ3" t="n">
        <v>196.9486764053551</v>
      </c>
      <c r="CDK3" t="n">
        <v>173.4435088242788</v>
      </c>
      <c r="CDL3" t="n">
        <v>251.838766782262</v>
      </c>
      <c r="CDM3" t="n">
        <v>757.891842992827</v>
      </c>
      <c r="CDN3" t="n">
        <v>1516.637056914996</v>
      </c>
      <c r="CDO3" t="n">
        <v>1501.120609913913</v>
      </c>
      <c r="CDP3" t="n">
        <v>1403.309946039353</v>
      </c>
      <c r="CDQ3" t="n">
        <v>1243.83083195322</v>
      </c>
      <c r="CDR3" t="n">
        <v>1141.881914327496</v>
      </c>
      <c r="CDS3" t="n">
        <v>1273.915350747927</v>
      </c>
      <c r="CDT3" t="n">
        <v>1399.72845232818</v>
      </c>
      <c r="CDU3" t="n">
        <v>1329.404853810509</v>
      </c>
      <c r="CDV3" t="n">
        <v>1443.610846863651</v>
      </c>
      <c r="CDW3" t="n">
        <v>1848.745373754195</v>
      </c>
      <c r="CDX3" t="n">
        <v>2220.400167447213</v>
      </c>
      <c r="CDY3" t="n">
        <v>2672.00340701615</v>
      </c>
      <c r="CDZ3" t="n">
        <v>2802.58701505667</v>
      </c>
      <c r="CEA3" t="n">
        <v>3076.001226920364</v>
      </c>
      <c r="CEB3" t="n">
        <v>3006.29378611738</v>
      </c>
      <c r="CEC3" t="n">
        <v>2815.785137643507</v>
      </c>
      <c r="CED3" t="n">
        <v>1449.239898839039</v>
      </c>
      <c r="CEE3" t="n">
        <v>894.4753912135416</v>
      </c>
      <c r="CEF3" t="n">
        <v>459.9290922900653</v>
      </c>
      <c r="CEG3" t="n">
        <v>302.1158567217491</v>
      </c>
      <c r="CEH3" t="n">
        <v>238.000837913377</v>
      </c>
      <c r="CEI3" t="n">
        <v>182.8178870779015</v>
      </c>
      <c r="CEJ3" t="n">
        <v>267.2487618185039</v>
      </c>
      <c r="CEK3" t="n">
        <v>753.4886134368313</v>
      </c>
      <c r="CEL3" t="n">
        <v>1543.019581044558</v>
      </c>
      <c r="CEM3" t="n">
        <v>1662.100053404757</v>
      </c>
      <c r="CEN3" t="n">
        <v>1613.049317578487</v>
      </c>
      <c r="CEO3" t="n">
        <v>1378.405286568839</v>
      </c>
      <c r="CEP3" t="n">
        <v>1213.611894170176</v>
      </c>
      <c r="CEQ3" t="n">
        <v>1296.441655630691</v>
      </c>
      <c r="CER3" t="n">
        <v>1444.355275167574</v>
      </c>
      <c r="CES3" t="n">
        <v>1302.140740513456</v>
      </c>
      <c r="CET3" t="n">
        <v>1321.513343620501</v>
      </c>
      <c r="CEU3" t="n">
        <v>1737.979172755143</v>
      </c>
      <c r="CEV3" t="n">
        <v>2160.067519979529</v>
      </c>
      <c r="CEW3" t="n">
        <v>2623.190386446959</v>
      </c>
      <c r="CEX3" t="n">
        <v>2758.246263345255</v>
      </c>
      <c r="CEY3" t="n">
        <v>3085.007248327958</v>
      </c>
      <c r="CEZ3" t="n">
        <v>3156.717706439701</v>
      </c>
      <c r="CFA3" t="n">
        <v>2937.934577414221</v>
      </c>
      <c r="CFB3" t="n">
        <v>1629.245993288399</v>
      </c>
      <c r="CFC3" t="n">
        <v>899.2959817163746</v>
      </c>
      <c r="CFD3" t="n">
        <v>469.379221337609</v>
      </c>
      <c r="CFE3" t="n">
        <v>302.5010050277378</v>
      </c>
      <c r="CFF3" t="n">
        <v>239.0171952172637</v>
      </c>
      <c r="CFG3" t="n">
        <v>181.1884925048445</v>
      </c>
      <c r="CFH3" t="n">
        <v>267.1416864010038</v>
      </c>
      <c r="CFI3" t="n">
        <v>745.7286546074392</v>
      </c>
      <c r="CFJ3" t="n">
        <v>1547.438282995952</v>
      </c>
      <c r="CFK3" t="n">
        <v>1664.528651575456</v>
      </c>
      <c r="CFL3" t="n">
        <v>1596.521904660447</v>
      </c>
      <c r="CFM3" t="n">
        <v>1378.803240855663</v>
      </c>
      <c r="CFN3" t="n">
        <v>1225.974017240968</v>
      </c>
      <c r="CFO3" t="n">
        <v>1308.807351883069</v>
      </c>
      <c r="CFP3" t="n">
        <v>1434.974549045231</v>
      </c>
      <c r="CFQ3" t="n">
        <v>1296.755823591372</v>
      </c>
      <c r="CFR3" t="n">
        <v>1327.751046392881</v>
      </c>
      <c r="CFS3" t="n">
        <v>1734.683964637667</v>
      </c>
      <c r="CFT3" t="n">
        <v>2146.986773602703</v>
      </c>
      <c r="CFU3" t="n">
        <v>2566.890571989013</v>
      </c>
      <c r="CFV3" t="n">
        <v>2787.45364830818</v>
      </c>
      <c r="CFW3" t="n">
        <v>3093.28021634579</v>
      </c>
      <c r="CFX3" t="n">
        <v>3167.663995080008</v>
      </c>
      <c r="CFY3" t="n">
        <v>2967.165204764272</v>
      </c>
      <c r="CFZ3" t="n">
        <v>1633.461963796597</v>
      </c>
      <c r="CGA3" t="n">
        <v>891.4758514478082</v>
      </c>
      <c r="CGB3" t="n">
        <v>467.0311712441179</v>
      </c>
      <c r="CGC3" t="n">
        <v>304.5531317172503</v>
      </c>
      <c r="CGD3" t="n">
        <v>240.2284607522716</v>
      </c>
      <c r="CGE3" t="n">
        <v>182.4861475513824</v>
      </c>
      <c r="CGF3" t="n">
        <v>264.2307760984972</v>
      </c>
      <c r="CGG3" t="n">
        <v>737.5266398773192</v>
      </c>
      <c r="CGH3" t="n">
        <v>1572.993039277732</v>
      </c>
      <c r="CGI3" t="n">
        <v>1676.943175536274</v>
      </c>
      <c r="CGJ3" t="n">
        <v>1594.350781126137</v>
      </c>
      <c r="CGK3" t="n">
        <v>1344.942088588147</v>
      </c>
      <c r="CGL3" t="n">
        <v>1228.033382072945</v>
      </c>
      <c r="CGM3" t="n">
        <v>1279.774229071013</v>
      </c>
      <c r="CGN3" t="n">
        <v>1466.043989768285</v>
      </c>
      <c r="CGO3" t="n">
        <v>1314.441989924798</v>
      </c>
      <c r="CGP3" t="n">
        <v>1349.803722486839</v>
      </c>
      <c r="CGQ3" t="n">
        <v>1709.959150211947</v>
      </c>
      <c r="CGR3" t="n">
        <v>2150.588862443657</v>
      </c>
      <c r="CGS3" t="n">
        <v>2594.453817852835</v>
      </c>
      <c r="CGT3" t="n">
        <v>2749.100968661361</v>
      </c>
      <c r="CGU3" t="n">
        <v>3096.152832764088</v>
      </c>
      <c r="CGV3" t="n">
        <v>3154.911866138762</v>
      </c>
      <c r="CGW3" t="n">
        <v>2924.041424688758</v>
      </c>
      <c r="CGX3" t="n">
        <v>1653.64829262727</v>
      </c>
      <c r="CGY3" t="n">
        <v>876.1314411348599</v>
      </c>
      <c r="CGZ3" t="n">
        <v>471.5993667067112</v>
      </c>
      <c r="CHA3" t="n">
        <v>303.1328750826559</v>
      </c>
      <c r="CHB3" t="n">
        <v>235.9191922436722</v>
      </c>
      <c r="CHC3" t="n">
        <v>178.3634703654159</v>
      </c>
      <c r="CHD3" t="n">
        <v>261.521896534574</v>
      </c>
      <c r="CHE3" t="n">
        <v>766.3661857176378</v>
      </c>
      <c r="CHF3" t="n">
        <v>1520.778527794944</v>
      </c>
      <c r="CHG3" t="n">
        <v>1639.565142465949</v>
      </c>
      <c r="CHH3" t="n">
        <v>1600.125484493448</v>
      </c>
      <c r="CHI3" t="n">
        <v>1342.133957777414</v>
      </c>
      <c r="CHJ3" t="n">
        <v>1225.211855839418</v>
      </c>
      <c r="CHK3" t="n">
        <v>1282.243488106512</v>
      </c>
      <c r="CHL3" t="n">
        <v>1431.785422596124</v>
      </c>
      <c r="CHM3" t="n">
        <v>1295.769304068187</v>
      </c>
      <c r="CHN3" t="n">
        <v>1328.502460621159</v>
      </c>
      <c r="CHO3" t="n">
        <v>1740.825094759907</v>
      </c>
      <c r="CHP3" t="n">
        <v>2165.439611561459</v>
      </c>
      <c r="CHQ3" t="n">
        <v>2608.078989093675</v>
      </c>
      <c r="CHR3" t="n">
        <v>2745.631245532211</v>
      </c>
      <c r="CHS3" t="n">
        <v>3092.355074668785</v>
      </c>
      <c r="CHT3" t="n">
        <v>3112.261525294026</v>
      </c>
      <c r="CHU3" t="n">
        <v>2920.062185877635</v>
      </c>
      <c r="CHV3" t="n">
        <v>1668.276469959015</v>
      </c>
      <c r="CHW3" t="n">
        <v>895.3856948374233</v>
      </c>
      <c r="CHX3" t="n">
        <v>477.5887938602833</v>
      </c>
      <c r="CHY3" t="n">
        <v>298.1728573346077</v>
      </c>
      <c r="CHZ3" t="n">
        <v>241.3004232956212</v>
      </c>
      <c r="CIA3" t="n">
        <v>180.6909015678579</v>
      </c>
      <c r="CIB3" t="n">
        <v>268.4953941016136</v>
      </c>
      <c r="CIC3" t="n">
        <v>760.1019126235711</v>
      </c>
      <c r="CID3" t="n">
        <v>1529.986466735695</v>
      </c>
      <c r="CIE3" t="n">
        <v>1662.675736626267</v>
      </c>
      <c r="CIF3" t="n">
        <v>1577.782459891014</v>
      </c>
      <c r="CIG3" t="n">
        <v>1349.851988047004</v>
      </c>
      <c r="CIH3" t="n">
        <v>1217.378667249256</v>
      </c>
      <c r="CII3" t="n">
        <v>1268.941576386928</v>
      </c>
      <c r="CIJ3" t="n">
        <v>1464.553797792017</v>
      </c>
      <c r="CIK3" t="n">
        <v>1309.700524023332</v>
      </c>
      <c r="CIL3" t="n">
        <v>1322.815773426521</v>
      </c>
      <c r="CIM3" t="n">
        <v>1707.023727474333</v>
      </c>
      <c r="CIN3" t="n">
        <v>2150.342107546225</v>
      </c>
      <c r="CIO3" t="n">
        <v>2612.841547332323</v>
      </c>
      <c r="CIP3" t="n">
        <v>2797.490077003417</v>
      </c>
      <c r="CIQ3" t="n">
        <v>3140.412366135541</v>
      </c>
      <c r="CIR3" t="n">
        <v>3142.756772782782</v>
      </c>
      <c r="CIS3" t="n">
        <v>2865.153412109644</v>
      </c>
      <c r="CIT3" t="n">
        <v>1681.689282450423</v>
      </c>
      <c r="CIU3" t="n">
        <v>907.1585416444773</v>
      </c>
      <c r="CIV3" t="n">
        <v>469.4357389457697</v>
      </c>
      <c r="CIW3" t="n">
        <v>294.7442688551495</v>
      </c>
      <c r="CIX3" t="n">
        <v>237.3877424055532</v>
      </c>
      <c r="CIY3" t="n">
        <v>179.1787703428047</v>
      </c>
      <c r="CIZ3" t="n">
        <v>264.9917493603901</v>
      </c>
      <c r="CJA3" t="n">
        <v>750.8348002399878</v>
      </c>
      <c r="CJB3" t="n">
        <v>1533.034392580513</v>
      </c>
      <c r="CJC3" t="n">
        <v>1664.777746547177</v>
      </c>
      <c r="CJD3" t="n">
        <v>1603.281673863208</v>
      </c>
      <c r="CJE3" t="n">
        <v>1384.993845003964</v>
      </c>
      <c r="CJF3" t="n">
        <v>1234.647867704844</v>
      </c>
      <c r="CJG3" t="n">
        <v>1307.103383109986</v>
      </c>
      <c r="CJH3" t="n">
        <v>1417.398399828592</v>
      </c>
      <c r="CJI3" t="n">
        <v>1259.441182371127</v>
      </c>
      <c r="CJJ3" t="n">
        <v>1338.610708377229</v>
      </c>
      <c r="CJK3" t="n">
        <v>1768.312330761303</v>
      </c>
      <c r="CJL3" t="n">
        <v>2146.112706696413</v>
      </c>
      <c r="CJM3" t="n">
        <v>2605.730526258101</v>
      </c>
      <c r="CJN3" t="n">
        <v>2780.782403516906</v>
      </c>
      <c r="CJO3" t="n">
        <v>3099.371715402676</v>
      </c>
      <c r="CJP3" t="n">
        <v>3134.372895781289</v>
      </c>
      <c r="CJQ3" t="n">
        <v>2930.915299969689</v>
      </c>
      <c r="CJR3" t="n">
        <v>1661.639202147558</v>
      </c>
      <c r="CJS3" t="n">
        <v>891.4425561223022</v>
      </c>
      <c r="CJT3" t="n">
        <v>476.8526159781628</v>
      </c>
      <c r="CJU3" t="n">
        <v>302.0543636187741</v>
      </c>
      <c r="CJV3" t="n">
        <v>245.4688272879652</v>
      </c>
      <c r="CJW3" t="n">
        <v>181.4863488993049</v>
      </c>
      <c r="CJX3" t="n">
        <v>269.109452013663</v>
      </c>
      <c r="CJY3" t="n">
        <v>746.2893211727676</v>
      </c>
      <c r="CJZ3" t="n">
        <v>1522.331470122625</v>
      </c>
      <c r="CKA3" t="n">
        <v>1673.795161356132</v>
      </c>
      <c r="CKB3" t="n">
        <v>1571.16854466215</v>
      </c>
      <c r="CKC3" t="n">
        <v>1379.532035322005</v>
      </c>
      <c r="CKD3" t="n">
        <v>1224.702861770172</v>
      </c>
      <c r="CKE3" t="n">
        <v>1297.458779388198</v>
      </c>
      <c r="CKF3" t="n">
        <v>1448.591886768664</v>
      </c>
      <c r="CKG3" t="n">
        <v>1306.214095755642</v>
      </c>
      <c r="CKH3" t="n">
        <v>1314.786015694392</v>
      </c>
      <c r="CKI3" t="n">
        <v>1724.119149056404</v>
      </c>
      <c r="CKJ3" t="n">
        <v>2188.91107078762</v>
      </c>
      <c r="CKK3" t="n">
        <v>2611.59153303038</v>
      </c>
      <c r="CKL3" t="n">
        <v>2752.030222757084</v>
      </c>
      <c r="CKM3" t="n">
        <v>3054.434056908469</v>
      </c>
      <c r="CKN3" t="n">
        <v>3137.515297247173</v>
      </c>
      <c r="CKO3" t="n">
        <v>2948.428270760607</v>
      </c>
      <c r="CKP3" t="n">
        <v>1639.598225512597</v>
      </c>
      <c r="CKQ3" t="n">
        <v>885.7047446981899</v>
      </c>
      <c r="CKR3" t="n">
        <v>469.0194180642148</v>
      </c>
      <c r="CKS3" t="n">
        <v>302.1368550574995</v>
      </c>
      <c r="CKT3" t="n">
        <v>239.9305967199886</v>
      </c>
      <c r="CKU3" t="n">
        <v>181.5973375031731</v>
      </c>
      <c r="CKV3" t="n">
        <v>263.5796163802671</v>
      </c>
      <c r="CKW3" t="n">
        <v>752.5838706246136</v>
      </c>
      <c r="CKX3" t="n">
        <v>1541.517329831472</v>
      </c>
      <c r="CKY3" t="n">
        <v>1650.526137964437</v>
      </c>
      <c r="CKZ3" t="n">
        <v>1601.468699292083</v>
      </c>
      <c r="CLA3" t="n">
        <v>1359.878958455334</v>
      </c>
      <c r="CLB3" t="n">
        <v>1217.454276612589</v>
      </c>
      <c r="CLC3" t="n">
        <v>1306.334871754445</v>
      </c>
      <c r="CLD3" t="n">
        <v>1434.602600437706</v>
      </c>
      <c r="CLE3" t="n">
        <v>1310.991798503627</v>
      </c>
      <c r="CLF3" t="n">
        <v>1343.795209953089</v>
      </c>
      <c r="CLG3" t="n">
        <v>1721.694964404174</v>
      </c>
      <c r="CLH3" t="n">
        <v>2128.339447035942</v>
      </c>
      <c r="CLI3" t="n">
        <v>2580.549593983667</v>
      </c>
      <c r="CLJ3" t="n">
        <v>2704.886451415649</v>
      </c>
      <c r="CLK3" t="n">
        <v>3012.901936995596</v>
      </c>
      <c r="CLL3" t="n">
        <v>3156.386698282582</v>
      </c>
      <c r="CLM3" t="n">
        <v>2976.802112681504</v>
      </c>
      <c r="CLN3" t="n">
        <v>1687.612461674279</v>
      </c>
      <c r="CLO3" t="n">
        <v>871.1242823445668</v>
      </c>
      <c r="CLP3" t="n">
        <v>475.475916353124</v>
      </c>
      <c r="CLQ3" t="n">
        <v>301.5818764749025</v>
      </c>
      <c r="CLR3" t="n">
        <v>241.8422699325394</v>
      </c>
      <c r="CLS3" t="n">
        <v>180.9039466309511</v>
      </c>
      <c r="CLT3" t="n">
        <v>264.9779938585739</v>
      </c>
      <c r="CLU3" t="n">
        <v>750.429767490759</v>
      </c>
      <c r="CLV3" t="n">
        <v>1526.111512340545</v>
      </c>
      <c r="CLW3" t="n">
        <v>1693.57937310242</v>
      </c>
      <c r="CLX3" t="n">
        <v>1600.632522951961</v>
      </c>
      <c r="CLY3" t="n">
        <v>1346.957348073736</v>
      </c>
      <c r="CLZ3" t="n">
        <v>1219.92348087412</v>
      </c>
      <c r="CMA3" t="n">
        <v>1298.831544910637</v>
      </c>
      <c r="CMB3" t="n">
        <v>1450.317920415436</v>
      </c>
      <c r="CMC3" t="n">
        <v>1302.676642924878</v>
      </c>
      <c r="CMD3" t="n">
        <v>1348.317780656993</v>
      </c>
      <c r="CME3" t="n">
        <v>1741.225145681313</v>
      </c>
      <c r="CMF3" t="n">
        <v>2172.309610647712</v>
      </c>
      <c r="CMG3" t="n">
        <v>2596.19337023877</v>
      </c>
      <c r="CMH3" t="n">
        <v>2820.906081398288</v>
      </c>
      <c r="CMI3" t="n">
        <v>3079.838626356491</v>
      </c>
      <c r="CMJ3" t="n">
        <v>3151.606201609533</v>
      </c>
      <c r="CMK3" t="n">
        <v>2992.717491543447</v>
      </c>
      <c r="CML3" t="n">
        <v>1631.782893807972</v>
      </c>
      <c r="CMM3" t="n">
        <v>904.650439626014</v>
      </c>
      <c r="CMN3" t="n">
        <v>466.8549048140923</v>
      </c>
      <c r="CMO3" t="n">
        <v>297.6293441209207</v>
      </c>
      <c r="CMP3" t="n">
        <v>239.7416826696983</v>
      </c>
      <c r="CMQ3" t="n">
        <v>180.8534928559832</v>
      </c>
      <c r="CMR3" t="n">
        <v>268.9094060352649</v>
      </c>
      <c r="CMS3" t="n">
        <v>751.4600180927843</v>
      </c>
      <c r="CMT3" t="n">
        <v>1523.037084641795</v>
      </c>
      <c r="CMU3" t="n">
        <v>1671.995202258273</v>
      </c>
      <c r="CMV3" t="n">
        <v>1599.19365595653</v>
      </c>
      <c r="CMW3" t="n">
        <v>1362.839765275623</v>
      </c>
      <c r="CMX3" t="n">
        <v>1207.598021811345</v>
      </c>
      <c r="CMY3" t="n">
        <v>1309.324119625898</v>
      </c>
      <c r="CMZ3" t="n">
        <v>1461.365866356172</v>
      </c>
      <c r="CNA3" t="n">
        <v>1323.311456628251</v>
      </c>
      <c r="CNB3" t="n">
        <v>1322.024893678622</v>
      </c>
      <c r="CNC3" t="n">
        <v>1754.799240410324</v>
      </c>
      <c r="CND3" t="n">
        <v>2169.864794165829</v>
      </c>
      <c r="CNE3" t="n">
        <v>2596.389403219439</v>
      </c>
      <c r="CNF3" t="n">
        <v>2743.659585019334</v>
      </c>
      <c r="CNG3" t="n">
        <v>3147.346643711762</v>
      </c>
      <c r="CNH3" t="n">
        <v>3152.510692199467</v>
      </c>
      <c r="CNI3" t="n">
        <v>2942.82240319864</v>
      </c>
      <c r="CNJ3" t="n">
        <v>1679.93843707561</v>
      </c>
      <c r="CNK3" t="n">
        <v>891.4017520552027</v>
      </c>
      <c r="CNL3" t="n">
        <v>474.6777272606934</v>
      </c>
      <c r="CNM3" t="n">
        <v>304.6807500390906</v>
      </c>
      <c r="CNN3" t="n">
        <v>236.3945274304046</v>
      </c>
      <c r="CNO3" t="n">
        <v>180.5546197652453</v>
      </c>
      <c r="CNP3" t="n">
        <v>266.8353169965184</v>
      </c>
      <c r="CNQ3" t="n">
        <v>749.0534613084717</v>
      </c>
      <c r="CNR3" t="n">
        <v>1533.919965606959</v>
      </c>
      <c r="CNS3" t="n">
        <v>1699.915906449957</v>
      </c>
      <c r="CNT3" t="n">
        <v>1591.647854281493</v>
      </c>
      <c r="CNU3" t="n">
        <v>1360.579081590069</v>
      </c>
      <c r="CNV3" t="n">
        <v>1251.118188776003</v>
      </c>
      <c r="CNW3" t="n">
        <v>1309.798066578566</v>
      </c>
      <c r="CNX3" t="n">
        <v>1434.45334420975</v>
      </c>
      <c r="CNY3" t="n">
        <v>1317.971412765755</v>
      </c>
      <c r="CNZ3" t="n">
        <v>1301.175789074179</v>
      </c>
      <c r="COA3" t="n">
        <v>1706.676792058313</v>
      </c>
      <c r="COB3" t="n">
        <v>2176.652640909176</v>
      </c>
      <c r="COC3" t="n">
        <v>2621.62121467265</v>
      </c>
      <c r="COD3" t="n">
        <v>2770.893784217375</v>
      </c>
      <c r="COE3" t="n">
        <v>3064.363556408506</v>
      </c>
      <c r="COF3" t="n">
        <v>3187.093542092975</v>
      </c>
      <c r="COG3" t="n">
        <v>2983.438740625562</v>
      </c>
      <c r="COH3" t="n">
        <v>1638.202142068812</v>
      </c>
      <c r="COI3" t="n">
        <v>889.8453242772198</v>
      </c>
      <c r="COJ3" t="n">
        <v>475.8289586430038</v>
      </c>
      <c r="COK3" t="n">
        <v>302.3515924211727</v>
      </c>
      <c r="COL3" t="n">
        <v>242.5510216413229</v>
      </c>
      <c r="COM3" t="n">
        <v>182.0131283507851</v>
      </c>
      <c r="CON3" t="n">
        <v>267.9341345821698</v>
      </c>
      <c r="COO3" t="n">
        <v>750.9676809972502</v>
      </c>
      <c r="COP3" t="n">
        <v>1506.663973128215</v>
      </c>
      <c r="COQ3" t="n">
        <v>1681.723407761132</v>
      </c>
      <c r="COR3" t="n">
        <v>1634.915508147901</v>
      </c>
      <c r="COS3" t="n">
        <v>1380.639675100311</v>
      </c>
      <c r="COT3" t="n">
        <v>1237.07148427446</v>
      </c>
      <c r="COU3" t="n">
        <v>1312.733947707058</v>
      </c>
      <c r="COV3" t="n">
        <v>1455.93879167932</v>
      </c>
      <c r="COW3" t="n">
        <v>1304.821627251687</v>
      </c>
      <c r="COX3" t="n">
        <v>1312.292379907831</v>
      </c>
      <c r="COY3" t="n">
        <v>1721.01343456879</v>
      </c>
      <c r="COZ3" t="n">
        <v>2129.715525649809</v>
      </c>
      <c r="CPA3" t="n">
        <v>2596.776144380678</v>
      </c>
      <c r="CPB3" t="n">
        <v>2784.191228571072</v>
      </c>
      <c r="CPC3" t="n">
        <v>3052.707176648652</v>
      </c>
      <c r="CPD3" t="n">
        <v>3100.940523124184</v>
      </c>
      <c r="CPE3" t="n">
        <v>2909.642305200045</v>
      </c>
      <c r="CPF3" t="n">
        <v>1658.480870181412</v>
      </c>
      <c r="CPG3" t="n">
        <v>888.667089138416</v>
      </c>
      <c r="CPH3" t="n">
        <v>472.9094303030221</v>
      </c>
      <c r="CPI3" t="n">
        <v>301.9052267320578</v>
      </c>
      <c r="CPJ3" t="n">
        <v>242.0777672415657</v>
      </c>
      <c r="CPK3" t="n">
        <v>185.4962679810177</v>
      </c>
      <c r="CPL3" t="n">
        <v>263.7206246758143</v>
      </c>
      <c r="CPM3" t="n">
        <v>734.560043984615</v>
      </c>
      <c r="CPN3" t="n">
        <v>1524.03319949633</v>
      </c>
      <c r="CPO3" t="n">
        <v>1635.43050656196</v>
      </c>
      <c r="CPP3" t="n">
        <v>1588.284781602467</v>
      </c>
      <c r="CPQ3" t="n">
        <v>1373.908259102371</v>
      </c>
      <c r="CPR3" t="n">
        <v>1216.061499471088</v>
      </c>
      <c r="CPS3" t="n">
        <v>1300.293307682448</v>
      </c>
      <c r="CPT3" t="n">
        <v>1436.674345030335</v>
      </c>
      <c r="CPU3" t="n">
        <v>1295.061299148245</v>
      </c>
      <c r="CPV3" t="n">
        <v>1322.037544925995</v>
      </c>
      <c r="CPW3" t="n">
        <v>1725.850658717841</v>
      </c>
      <c r="CPX3" t="n">
        <v>2159.799846707331</v>
      </c>
      <c r="CPY3" t="n">
        <v>2640.131116536382</v>
      </c>
      <c r="CPZ3" t="n">
        <v>2696.271945747849</v>
      </c>
      <c r="CQA3" t="n">
        <v>3044.564717024146</v>
      </c>
      <c r="CQB3" t="n">
        <v>3086.155203757967</v>
      </c>
      <c r="CQC3" t="n">
        <v>2927.350772357998</v>
      </c>
      <c r="CQD3" t="n">
        <v>1620.855425180524</v>
      </c>
      <c r="CQE3" t="n">
        <v>898.9252794362808</v>
      </c>
      <c r="CQF3" t="n">
        <v>475.2292884369373</v>
      </c>
      <c r="CQG3" t="n">
        <v>305.0593856165041</v>
      </c>
      <c r="CQH3" t="n">
        <v>242.9410957612028</v>
      </c>
      <c r="CQI3" t="n">
        <v>183.0445861433419</v>
      </c>
      <c r="CQJ3" t="n">
        <v>264.0684977086665</v>
      </c>
      <c r="CQK3" t="n">
        <v>760.2215394988641</v>
      </c>
      <c r="CQL3" t="n">
        <v>1571.404151501858</v>
      </c>
      <c r="CQM3" t="n">
        <v>1679.924756182768</v>
      </c>
      <c r="CQN3" t="n">
        <v>1587.565429226351</v>
      </c>
      <c r="CQO3" t="n">
        <v>1354.110883746723</v>
      </c>
      <c r="CQP3" t="n">
        <v>1214.251500865879</v>
      </c>
      <c r="CQQ3" t="n">
        <v>1262.898711712043</v>
      </c>
      <c r="CQR3" t="n">
        <v>1437.872238191445</v>
      </c>
      <c r="CQS3" t="n">
        <v>1314.885132937246</v>
      </c>
      <c r="CQT3" t="n">
        <v>1323.504059426634</v>
      </c>
      <c r="CQU3" t="n">
        <v>1714.265886822226</v>
      </c>
      <c r="CQV3" t="n">
        <v>2152.225480456911</v>
      </c>
      <c r="CQW3" t="n">
        <v>2584.567518330799</v>
      </c>
      <c r="CQX3" t="n">
        <v>2748.207257564409</v>
      </c>
      <c r="CQY3" t="n">
        <v>3082.185594414771</v>
      </c>
      <c r="CQZ3" t="n">
        <v>3143.038031874913</v>
      </c>
      <c r="CRA3" t="n">
        <v>2912.975284624402</v>
      </c>
      <c r="CRB3" t="n">
        <v>1669.499114183447</v>
      </c>
      <c r="CRC3" t="n">
        <v>902.5831040954878</v>
      </c>
      <c r="CRD3" t="n">
        <v>476.9660331507633</v>
      </c>
      <c r="CRE3" t="n">
        <v>303.8921326699015</v>
      </c>
      <c r="CRF3" t="n">
        <v>239.9534586166818</v>
      </c>
      <c r="CRG3" t="n">
        <v>182.5295210378422</v>
      </c>
      <c r="CRH3" t="n">
        <v>270.3588774882839</v>
      </c>
      <c r="CRI3" t="n">
        <v>752.3463676252466</v>
      </c>
      <c r="CRJ3" t="n">
        <v>1527.534283203791</v>
      </c>
      <c r="CRK3" t="n">
        <v>1659.877984173813</v>
      </c>
      <c r="CRL3" t="n">
        <v>1621.082796130138</v>
      </c>
      <c r="CRM3" t="n">
        <v>1362.504017549142</v>
      </c>
      <c r="CRN3" t="n">
        <v>1224.530498101061</v>
      </c>
      <c r="CRO3" t="n">
        <v>1331.729348175922</v>
      </c>
      <c r="CRP3" t="n">
        <v>1428.378225723127</v>
      </c>
      <c r="CRQ3" t="n">
        <v>1299.778032159505</v>
      </c>
      <c r="CRR3" t="n">
        <v>1334.992982758377</v>
      </c>
      <c r="CRS3" t="n">
        <v>1708.984428455953</v>
      </c>
      <c r="CRT3" t="n">
        <v>2172.352446956666</v>
      </c>
      <c r="CRU3" t="n">
        <v>2621.828191683445</v>
      </c>
      <c r="CRV3" t="n">
        <v>2732.368524012544</v>
      </c>
      <c r="CRW3" t="n">
        <v>3077.097949052567</v>
      </c>
      <c r="CRX3" t="n">
        <v>3221.08090908639</v>
      </c>
      <c r="CRY3" t="n">
        <v>2926.872441050209</v>
      </c>
      <c r="CRZ3" t="n">
        <v>1666.084421791315</v>
      </c>
      <c r="CSA3" t="n">
        <v>885.3426133725371</v>
      </c>
      <c r="CSB3" t="n">
        <v>471.4343483631702</v>
      </c>
      <c r="CSC3" t="n">
        <v>308.6707611429989</v>
      </c>
      <c r="CSD3" t="n">
        <v>245.216556483259</v>
      </c>
      <c r="CSE3" t="n">
        <v>179.406436622249</v>
      </c>
      <c r="CSF3" t="n">
        <v>269.953546824295</v>
      </c>
      <c r="CSG3" t="n">
        <v>742.8530306778571</v>
      </c>
      <c r="CSH3" t="n">
        <v>1537.375800100833</v>
      </c>
      <c r="CSI3" t="n">
        <v>1657.885965798004</v>
      </c>
      <c r="CSJ3" t="n">
        <v>1587.018287194892</v>
      </c>
      <c r="CSK3" t="n">
        <v>1359.534632066647</v>
      </c>
      <c r="CSL3" t="n">
        <v>1234.186874110599</v>
      </c>
      <c r="CSM3" t="n">
        <v>1294.335804907749</v>
      </c>
      <c r="CSN3" t="n">
        <v>1449.172958882123</v>
      </c>
      <c r="CSO3" t="n">
        <v>1315.82917483699</v>
      </c>
      <c r="CSP3" t="n">
        <v>1337.120206317608</v>
      </c>
      <c r="CSQ3" t="n">
        <v>1759.075911676151</v>
      </c>
      <c r="CSR3" t="n">
        <v>2146.989379796184</v>
      </c>
      <c r="CSS3" t="n">
        <v>2664.134836502556</v>
      </c>
      <c r="CST3" t="n">
        <v>2754.787847216111</v>
      </c>
      <c r="CSU3" t="n">
        <v>3063.939366432168</v>
      </c>
      <c r="CSV3" t="n">
        <v>3109.140045707458</v>
      </c>
      <c r="CSW3" t="n">
        <v>2961.198646722058</v>
      </c>
      <c r="CSX3" t="n">
        <v>1671.712873612854</v>
      </c>
      <c r="CSY3" t="n">
        <v>872.4727155422634</v>
      </c>
      <c r="CSZ3" t="n">
        <v>468.039400467772</v>
      </c>
      <c r="CTA3" t="n">
        <v>299.1698399840745</v>
      </c>
      <c r="CTB3" t="n">
        <v>242.0705993776515</v>
      </c>
      <c r="CTC3" t="n">
        <v>180.2419034505868</v>
      </c>
      <c r="CTD3" t="n">
        <v>267.9464239979783</v>
      </c>
      <c r="CTE3" t="n">
        <v>751.3181586054486</v>
      </c>
      <c r="CTF3" t="n">
        <v>1542.980173742803</v>
      </c>
      <c r="CTG3" t="n">
        <v>1661.337024420824</v>
      </c>
      <c r="CTH3" t="n">
        <v>1602.213807085587</v>
      </c>
      <c r="CTI3" t="n">
        <v>1360.635852396328</v>
      </c>
      <c r="CTJ3" t="n">
        <v>1186.978499416017</v>
      </c>
      <c r="CTK3" t="n">
        <v>1310.69863686938</v>
      </c>
      <c r="CTL3" t="n">
        <v>1407.34225005693</v>
      </c>
      <c r="CTM3" t="n">
        <v>1308.252671998398</v>
      </c>
      <c r="CTN3" t="n">
        <v>1323.666367554022</v>
      </c>
      <c r="CTO3" t="n">
        <v>1741.156719935474</v>
      </c>
      <c r="CTP3" t="n">
        <v>2180.817647413028</v>
      </c>
      <c r="CTQ3" t="n">
        <v>2582.616740732442</v>
      </c>
      <c r="CTR3" t="n">
        <v>2794.269222318309</v>
      </c>
      <c r="CTS3" t="n">
        <v>3034.708668507556</v>
      </c>
      <c r="CTT3" t="n">
        <v>3109.644825922011</v>
      </c>
      <c r="CTU3" t="n">
        <v>2920.514355542798</v>
      </c>
      <c r="CTV3" t="n">
        <v>1632.489740698635</v>
      </c>
      <c r="CTW3" t="n">
        <v>896.8845367919268</v>
      </c>
      <c r="CTX3" t="n">
        <v>465.6144651545004</v>
      </c>
      <c r="CTY3" t="n">
        <v>302.1359242271274</v>
      </c>
      <c r="CTZ3" t="n">
        <v>239.6189366465984</v>
      </c>
      <c r="CUA3" t="n">
        <v>182.0578974408483</v>
      </c>
      <c r="CUB3" t="n">
        <v>269.1776886747511</v>
      </c>
      <c r="CUC3" t="n">
        <v>750.0941343035383</v>
      </c>
      <c r="CUD3" t="n">
        <v>1535.12227497101</v>
      </c>
      <c r="CUE3" t="n">
        <v>1637.311202764977</v>
      </c>
      <c r="CUF3" t="n">
        <v>1616.211947288299</v>
      </c>
      <c r="CUG3" t="n">
        <v>1353.439359933298</v>
      </c>
      <c r="CUH3" t="n">
        <v>1235.524049073701</v>
      </c>
      <c r="CUI3" t="n">
        <v>1292.331523096221</v>
      </c>
      <c r="CUJ3" t="n">
        <v>1456.166975966428</v>
      </c>
      <c r="CUK3" t="n">
        <v>1308.323014856349</v>
      </c>
      <c r="CUL3" t="n">
        <v>1335.100478651206</v>
      </c>
      <c r="CUM3" t="n">
        <v>1734.192749738221</v>
      </c>
      <c r="CUN3" t="n">
        <v>2139.348989789723</v>
      </c>
      <c r="CUO3" t="n">
        <v>2557.252542522442</v>
      </c>
      <c r="CUP3" t="n">
        <v>2756.847517473427</v>
      </c>
      <c r="CUQ3" t="n">
        <v>3103.375743793965</v>
      </c>
      <c r="CUR3" t="n">
        <v>3127.956990721591</v>
      </c>
      <c r="CUS3" t="n">
        <v>3043.545164711929</v>
      </c>
      <c r="CUT3" t="n">
        <v>1668.021467830747</v>
      </c>
      <c r="CUU3" t="n">
        <v>873.9441574566928</v>
      </c>
      <c r="CUV3" t="n">
        <v>466.3516026047356</v>
      </c>
      <c r="CUW3" t="n">
        <v>303.5774395216858</v>
      </c>
      <c r="CUX3" t="n">
        <v>241.7441340428848</v>
      </c>
      <c r="CUY3" t="n">
        <v>181.7452908932718</v>
      </c>
      <c r="CUZ3" t="n">
        <v>266.6518245098641</v>
      </c>
      <c r="CVA3" t="n">
        <v>736.6988500287996</v>
      </c>
      <c r="CVB3" t="n">
        <v>1521.290419655514</v>
      </c>
      <c r="CVC3" t="n">
        <v>1661.772847765936</v>
      </c>
      <c r="CVD3" t="n">
        <v>1588.12782637375</v>
      </c>
      <c r="CVE3" t="n">
        <v>1360.131302289135</v>
      </c>
      <c r="CVF3" t="n">
        <v>1202.839737855292</v>
      </c>
      <c r="CVG3" t="n">
        <v>1275.754307523513</v>
      </c>
      <c r="CVH3" t="n">
        <v>1430.589716849121</v>
      </c>
      <c r="CVI3" t="n">
        <v>1305.060901203165</v>
      </c>
      <c r="CVJ3" t="n">
        <v>1353.244729000225</v>
      </c>
      <c r="CVK3" t="n">
        <v>1703.03213157867</v>
      </c>
      <c r="CVL3" t="n">
        <v>2176.277922856052</v>
      </c>
      <c r="CVM3" t="n">
        <v>2640.200182520332</v>
      </c>
      <c r="CVN3" t="n">
        <v>2765.629259592632</v>
      </c>
      <c r="CVO3" t="n">
        <v>3096.472515533314</v>
      </c>
      <c r="CVP3" t="n">
        <v>3189.158200507029</v>
      </c>
      <c r="CVQ3" t="n">
        <v>2965.989854716187</v>
      </c>
      <c r="CVR3" t="n">
        <v>1669.763875781149</v>
      </c>
      <c r="CVS3" t="n">
        <v>888.723963943563</v>
      </c>
      <c r="CVT3" t="n">
        <v>466.2730654493071</v>
      </c>
      <c r="CVU3" t="n">
        <v>299.0476413921752</v>
      </c>
      <c r="CVV3" t="n">
        <v>241.9501391818084</v>
      </c>
      <c r="CVW3" t="n">
        <v>180.3302188384447</v>
      </c>
      <c r="CVX3" t="n">
        <v>269.1786006276482</v>
      </c>
      <c r="CVY3" t="n">
        <v>746.8581452988008</v>
      </c>
      <c r="CVZ3" t="n">
        <v>1558.343147424283</v>
      </c>
      <c r="CWA3" t="n">
        <v>1686.305330432594</v>
      </c>
      <c r="CWB3" t="n">
        <v>1607.933574639726</v>
      </c>
      <c r="CWC3" t="n">
        <v>1365.999913820561</v>
      </c>
      <c r="CWD3" t="n">
        <v>1223.871735851113</v>
      </c>
      <c r="CWE3" t="n">
        <v>1290.740587597405</v>
      </c>
      <c r="CWF3" t="n">
        <v>1438.383812103462</v>
      </c>
      <c r="CWG3" t="n">
        <v>1330.248292273741</v>
      </c>
      <c r="CWH3" t="n">
        <v>1313.99599542671</v>
      </c>
      <c r="CWI3" t="n">
        <v>1719.632799018183</v>
      </c>
      <c r="CWJ3" t="n">
        <v>2136.046793381702</v>
      </c>
      <c r="CWK3" t="n">
        <v>2614.874632992451</v>
      </c>
      <c r="CWL3" t="n">
        <v>2749.247454153372</v>
      </c>
      <c r="CWM3" t="n">
        <v>3095.347278452959</v>
      </c>
      <c r="CWN3" t="n">
        <v>3106.724805395445</v>
      </c>
      <c r="CWO3" t="n">
        <v>2956.8692228673</v>
      </c>
      <c r="CWP3" t="n">
        <v>1656.60645500759</v>
      </c>
      <c r="CWQ3" t="n">
        <v>884.0801200362923</v>
      </c>
      <c r="CWR3" t="n">
        <v>475.2843414631713</v>
      </c>
      <c r="CWS3" t="n">
        <v>305.4671028163227</v>
      </c>
      <c r="CWT3" t="n">
        <v>236.8233062091841</v>
      </c>
      <c r="CWU3" t="n">
        <v>180.1957058626161</v>
      </c>
      <c r="CWV3" t="n">
        <v>268.7470709187105</v>
      </c>
      <c r="CWW3" t="n">
        <v>745.9658249636012</v>
      </c>
      <c r="CWX3" t="n">
        <v>1525.095378386904</v>
      </c>
      <c r="CWY3" t="n">
        <v>1649.977355366007</v>
      </c>
      <c r="CWZ3" t="n">
        <v>1598.308492444641</v>
      </c>
      <c r="CXA3" t="n">
        <v>1366.89868663076</v>
      </c>
      <c r="CXB3" t="n">
        <v>1237.137419648064</v>
      </c>
      <c r="CXC3" t="n">
        <v>1298.662796061428</v>
      </c>
      <c r="CXD3" t="n">
        <v>1425.575253613728</v>
      </c>
      <c r="CXE3" t="n">
        <v>1287.227692704484</v>
      </c>
      <c r="CXF3" t="n">
        <v>1335.988106067295</v>
      </c>
      <c r="CXG3" t="n">
        <v>1732.602568332584</v>
      </c>
      <c r="CXH3" t="n">
        <v>2213.647027831114</v>
      </c>
      <c r="CXI3" t="n">
        <v>2598.960602146053</v>
      </c>
      <c r="CXJ3" t="n">
        <v>2769.264553839681</v>
      </c>
      <c r="CXK3" t="n">
        <v>3062.874385383145</v>
      </c>
      <c r="CXL3" t="n">
        <v>3073.840716551351</v>
      </c>
      <c r="CXM3" t="n">
        <v>2968.446430672999</v>
      </c>
      <c r="CXN3" t="n">
        <v>1645.08199680135</v>
      </c>
      <c r="CXO3" t="n">
        <v>883.1725836222424</v>
      </c>
      <c r="CXP3" t="n">
        <v>463.5588002041383</v>
      </c>
      <c r="CXQ3" t="n">
        <v>303.8237235583874</v>
      </c>
      <c r="CXR3" t="n">
        <v>241.1516284376721</v>
      </c>
      <c r="CXS3" t="n">
        <v>182.2463097505672</v>
      </c>
      <c r="CXT3" t="n">
        <v>261.3695754064263</v>
      </c>
      <c r="CXU3" t="n">
        <v>745.2776348765453</v>
      </c>
      <c r="CXV3" t="n">
        <v>1518.926361183241</v>
      </c>
      <c r="CXW3" t="n">
        <v>1668.264227437824</v>
      </c>
      <c r="CXX3" t="n">
        <v>1595.347141453776</v>
      </c>
      <c r="CXY3" t="n">
        <v>1356.690439319736</v>
      </c>
      <c r="CXZ3" t="n">
        <v>1212.716710766135</v>
      </c>
      <c r="CYA3" t="n">
        <v>1284.301304268423</v>
      </c>
      <c r="CYB3" t="n">
        <v>1451.024810303246</v>
      </c>
      <c r="CYC3" t="n">
        <v>1303.435062538817</v>
      </c>
      <c r="CYD3" t="n">
        <v>1372.316942550404</v>
      </c>
      <c r="CYE3" t="n">
        <v>1728.219745656155</v>
      </c>
      <c r="CYF3" t="n">
        <v>2160.902245726749</v>
      </c>
      <c r="CYG3" t="n">
        <v>2583.214990598981</v>
      </c>
      <c r="CYH3" t="n">
        <v>2783.343470713159</v>
      </c>
      <c r="CYI3" t="n">
        <v>3112.31432197786</v>
      </c>
      <c r="CYJ3" t="n">
        <v>3160.437228233046</v>
      </c>
      <c r="CYK3" t="n">
        <v>2893.718849295115</v>
      </c>
      <c r="CYL3" t="n">
        <v>1663.597152560312</v>
      </c>
      <c r="CYM3" t="n">
        <v>909.8403768795552</v>
      </c>
      <c r="CYN3" t="n">
        <v>471.5506453476238</v>
      </c>
      <c r="CYO3" t="n">
        <v>301.5582994487998</v>
      </c>
      <c r="CYP3" t="n">
        <v>241.3440795164461</v>
      </c>
      <c r="CYQ3" t="n">
        <v>179.2669648059659</v>
      </c>
      <c r="CYR3" t="n">
        <v>268.436186573077</v>
      </c>
      <c r="CYS3" t="n">
        <v>750.114477984978</v>
      </c>
      <c r="CYT3" t="n">
        <v>1555.034640164969</v>
      </c>
      <c r="CYU3" t="n">
        <v>1696.459838202334</v>
      </c>
      <c r="CYV3" t="n">
        <v>1583.051347031016</v>
      </c>
      <c r="CYW3" t="n">
        <v>1383.209110558435</v>
      </c>
      <c r="CYX3" t="n">
        <v>1205.516841822578</v>
      </c>
      <c r="CYY3" t="n">
        <v>1321.581149260242</v>
      </c>
      <c r="CYZ3" t="n">
        <v>1435.412530845995</v>
      </c>
      <c r="CZA3" t="n">
        <v>1285.485672762333</v>
      </c>
      <c r="CZB3" t="n">
        <v>1339.169767549856</v>
      </c>
      <c r="CZC3" t="n">
        <v>1728.527592848739</v>
      </c>
      <c r="CZD3" t="n">
        <v>2138.270505398518</v>
      </c>
      <c r="CZE3" t="n">
        <v>2615.290303417651</v>
      </c>
      <c r="CZF3" t="n">
        <v>2796.87529940071</v>
      </c>
      <c r="CZG3" t="n">
        <v>3119.146133956888</v>
      </c>
      <c r="CZH3" t="n">
        <v>3172.174173196038</v>
      </c>
      <c r="CZI3" t="n">
        <v>2929.428134880194</v>
      </c>
      <c r="CZJ3" t="n">
        <v>1646.221117422378</v>
      </c>
      <c r="CZK3" t="n">
        <v>886.7342415293925</v>
      </c>
      <c r="CZL3" t="n">
        <v>464.6140230199928</v>
      </c>
      <c r="CZM3" t="n">
        <v>302.104160880323</v>
      </c>
      <c r="CZN3" t="n">
        <v>239.794203602319</v>
      </c>
      <c r="CZO3" t="n">
        <v>181.678233281984</v>
      </c>
      <c r="CZP3" t="n">
        <v>262.8275927709392</v>
      </c>
      <c r="CZQ3" t="n">
        <v>764.1997292673807</v>
      </c>
      <c r="CZR3" t="n">
        <v>1526.95555719049</v>
      </c>
      <c r="CZS3" t="n">
        <v>1663.209955605851</v>
      </c>
      <c r="CZT3" t="n">
        <v>1593.267600809597</v>
      </c>
      <c r="CZU3" t="n">
        <v>1347.731573275595</v>
      </c>
      <c r="CZV3" t="n">
        <v>1203.631576412452</v>
      </c>
      <c r="CZW3" t="n">
        <v>1291.247257647824</v>
      </c>
      <c r="CZX3" t="n">
        <v>1429.755330177109</v>
      </c>
      <c r="CZY3" t="n">
        <v>1303.292011102912</v>
      </c>
      <c r="CZZ3" t="n">
        <v>1335.736783854444</v>
      </c>
      <c r="DAA3" t="n">
        <v>1741.385927543309</v>
      </c>
      <c r="DAB3" t="n">
        <v>2131.326333508227</v>
      </c>
      <c r="DAC3" t="n">
        <v>2581.992715141806</v>
      </c>
      <c r="DAD3" t="n">
        <v>2733.196250066016</v>
      </c>
      <c r="DAE3" t="n">
        <v>3094.954705431943</v>
      </c>
      <c r="DAF3" t="n">
        <v>3154.582167218102</v>
      </c>
      <c r="DAG3" t="n">
        <v>2954.84610168972</v>
      </c>
      <c r="DAH3" t="n">
        <v>1651.232695045351</v>
      </c>
      <c r="DAI3" t="n">
        <v>894.9562354504641</v>
      </c>
      <c r="DAJ3" t="n">
        <v>468.8475932833979</v>
      </c>
      <c r="DAK3" t="n">
        <v>298.6643436983753</v>
      </c>
      <c r="DAL3" t="n">
        <v>237.6538690771865</v>
      </c>
      <c r="DAM3" t="n">
        <v>178.8612600167422</v>
      </c>
      <c r="DAN3" t="n">
        <v>264.0862737903683</v>
      </c>
      <c r="DAO3" t="n">
        <v>742.9928758839428</v>
      </c>
      <c r="DAP3" t="n">
        <v>1523.365255216606</v>
      </c>
      <c r="DAQ3" t="n">
        <v>1682.610460510459</v>
      </c>
      <c r="DAR3" t="n">
        <v>1595.252776199101</v>
      </c>
      <c r="DAS3" t="n">
        <v>1370.59734715024</v>
      </c>
      <c r="DAT3" t="n">
        <v>1199.763381847496</v>
      </c>
      <c r="DAU3" t="n">
        <v>1303.474374760692</v>
      </c>
      <c r="DAV3" t="n">
        <v>1459.506957637928</v>
      </c>
      <c r="DAW3" t="n">
        <v>1289.971496049711</v>
      </c>
      <c r="DAX3" t="n">
        <v>1330.489141965021</v>
      </c>
      <c r="DAY3" t="n">
        <v>1714.476929585306</v>
      </c>
      <c r="DAZ3" t="n">
        <v>2163.945281084556</v>
      </c>
      <c r="DBA3" t="n">
        <v>2619.175720321892</v>
      </c>
      <c r="DBB3" t="n">
        <v>2762.314663607632</v>
      </c>
      <c r="DBC3" t="n">
        <v>3096.735174487828</v>
      </c>
      <c r="DBD3" t="n">
        <v>3131.615210456888</v>
      </c>
      <c r="DBE3" t="n">
        <v>2966.713063418767</v>
      </c>
      <c r="DBF3" t="n">
        <v>1635.066462192261</v>
      </c>
      <c r="DBG3" t="n">
        <v>895.9879533602015</v>
      </c>
      <c r="DBH3" t="n">
        <v>475.6199496847685</v>
      </c>
      <c r="DBI3" t="n">
        <v>300.5476069781912</v>
      </c>
      <c r="DBJ3" t="n">
        <v>245.2446849580921</v>
      </c>
      <c r="DBK3" t="n">
        <v>183.7709531662512</v>
      </c>
      <c r="DBL3" t="n">
        <v>266.7963261833648</v>
      </c>
      <c r="DBM3" t="n">
        <v>739.6241714346</v>
      </c>
      <c r="DBN3" t="n">
        <v>1529.117555227138</v>
      </c>
      <c r="DBO3" t="n">
        <v>1672.884978136519</v>
      </c>
      <c r="DBP3" t="n">
        <v>1565.182040954669</v>
      </c>
      <c r="DBQ3" t="n">
        <v>1361.401918040514</v>
      </c>
      <c r="DBR3" t="n">
        <v>1206.340567123605</v>
      </c>
      <c r="DBS3" t="n">
        <v>1292.016424842876</v>
      </c>
      <c r="DBT3" t="n">
        <v>1459.159382082771</v>
      </c>
      <c r="DBU3" t="n">
        <v>1296.136559864757</v>
      </c>
      <c r="DBV3" t="n">
        <v>1320.972605248038</v>
      </c>
      <c r="DBW3" t="n">
        <v>1743.521623312725</v>
      </c>
      <c r="DBX3" t="n">
        <v>2147.036286053209</v>
      </c>
      <c r="DBY3" t="n">
        <v>2572.730741546571</v>
      </c>
      <c r="DBZ3" t="n">
        <v>2730.297961348879</v>
      </c>
      <c r="DCA3" t="n">
        <v>3090.923863563436</v>
      </c>
      <c r="DCB3" t="n">
        <v>3121.797567326173</v>
      </c>
      <c r="DCC3" t="n">
        <v>2925.314786802214</v>
      </c>
      <c r="DCD3" t="n">
        <v>1650.460998508149</v>
      </c>
      <c r="DCE3" t="n">
        <v>886.4194650257579</v>
      </c>
      <c r="DCF3" t="n">
        <v>475.1440398876161</v>
      </c>
      <c r="DCG3" t="n">
        <v>299.8890451282385</v>
      </c>
      <c r="DCH3" t="n">
        <v>236.9768683465307</v>
      </c>
      <c r="DCI3" t="n">
        <v>180.6518884544974</v>
      </c>
      <c r="DCJ3" t="n">
        <v>265.4756140749205</v>
      </c>
      <c r="DCK3" t="n">
        <v>733.3517306938573</v>
      </c>
      <c r="DCL3" t="n">
        <v>1530.739454088151</v>
      </c>
      <c r="DCM3" t="n">
        <v>1664.99138352112</v>
      </c>
      <c r="DCN3" t="n">
        <v>1598.826572305766</v>
      </c>
      <c r="DCO3" t="n">
        <v>1355.08352457359</v>
      </c>
      <c r="DCP3" t="n">
        <v>1238.405016376367</v>
      </c>
      <c r="DCQ3" t="n">
        <v>1280.345707101687</v>
      </c>
      <c r="DCR3" t="n">
        <v>1449.912751271929</v>
      </c>
      <c r="DCS3" t="n">
        <v>1298.454851289225</v>
      </c>
      <c r="DCT3" t="n">
        <v>1324.613516064911</v>
      </c>
      <c r="DCU3" t="n">
        <v>1691.220350651508</v>
      </c>
      <c r="DCV3" t="n">
        <v>2198.97174401056</v>
      </c>
      <c r="DCW3" t="n">
        <v>2581.631892639303</v>
      </c>
      <c r="DCX3" t="n">
        <v>2703.642325660621</v>
      </c>
      <c r="DCY3" t="n">
        <v>3045.470232832029</v>
      </c>
      <c r="DCZ3" t="n">
        <v>3105.964877200493</v>
      </c>
      <c r="DDA3" t="n">
        <v>2954.768177117357</v>
      </c>
      <c r="DDB3" t="n">
        <v>1642.315146554866</v>
      </c>
      <c r="DDC3" t="n">
        <v>888.6786222286682</v>
      </c>
      <c r="DDD3" t="n">
        <v>477.0512003853006</v>
      </c>
      <c r="DDE3" t="n">
        <v>309.7886545150699</v>
      </c>
      <c r="DDF3" t="n">
        <v>242.0989507643838</v>
      </c>
      <c r="DDG3" t="n">
        <v>183.4705656815868</v>
      </c>
      <c r="DDH3" t="n">
        <v>267.2931858563339</v>
      </c>
      <c r="DDI3" t="n">
        <v>743.101580425134</v>
      </c>
      <c r="DDJ3" t="n">
        <v>1531.778563138574</v>
      </c>
      <c r="DDK3" t="n">
        <v>1615.902188521109</v>
      </c>
      <c r="DDL3" t="n">
        <v>1608.816048966426</v>
      </c>
      <c r="DDM3" t="n">
        <v>1363.060850395507</v>
      </c>
      <c r="DDN3" t="n">
        <v>1215.391191089388</v>
      </c>
      <c r="DDO3" t="n">
        <v>1281.161751143114</v>
      </c>
      <c r="DDP3" t="n">
        <v>1465.332549954552</v>
      </c>
      <c r="DDQ3" t="n">
        <v>1337.864425720414</v>
      </c>
      <c r="DDR3" t="n">
        <v>1317.267709550238</v>
      </c>
      <c r="DDS3" t="n">
        <v>1718.746420269184</v>
      </c>
      <c r="DDT3" t="n">
        <v>2184.343466162176</v>
      </c>
      <c r="DDU3" t="n">
        <v>2612.144329369193</v>
      </c>
      <c r="DDV3" t="n">
        <v>2759.390029089296</v>
      </c>
      <c r="DDW3" t="n">
        <v>3032.015431738928</v>
      </c>
      <c r="DDX3" t="n">
        <v>3090.065709860298</v>
      </c>
      <c r="DDY3" t="n">
        <v>2949.829886216058</v>
      </c>
      <c r="DDZ3" t="n">
        <v>1643.842018720052</v>
      </c>
      <c r="DEA3" t="n">
        <v>913.9257600838775</v>
      </c>
      <c r="DEB3" t="n">
        <v>472.0459702219591</v>
      </c>
      <c r="DEC3" t="n">
        <v>299.6486966285691</v>
      </c>
      <c r="DED3" t="n">
        <v>240.3370273243939</v>
      </c>
      <c r="DEE3" t="n">
        <v>178.7321000074215</v>
      </c>
      <c r="DEF3" t="n">
        <v>268.3486814157668</v>
      </c>
      <c r="DEG3" t="n">
        <v>757.4120779458264</v>
      </c>
      <c r="DEH3" t="n">
        <v>1567.681778066086</v>
      </c>
      <c r="DEI3" t="n">
        <v>1665.447722910748</v>
      </c>
      <c r="DEJ3" t="n">
        <v>1559.104159067966</v>
      </c>
      <c r="DEK3" t="n">
        <v>1352.83859634575</v>
      </c>
      <c r="DEL3" t="n">
        <v>1221.304528442319</v>
      </c>
      <c r="DEM3" t="n">
        <v>1297.937003474228</v>
      </c>
      <c r="DEN3" t="n">
        <v>1424.217498932114</v>
      </c>
      <c r="DEO3" t="n">
        <v>1326.965443524658</v>
      </c>
      <c r="DEP3" t="n">
        <v>1322.15784593529</v>
      </c>
      <c r="DEQ3" t="n">
        <v>1742.959838511365</v>
      </c>
      <c r="DER3" t="n">
        <v>2194.26138989583</v>
      </c>
      <c r="DES3" t="n">
        <v>2640.725468649362</v>
      </c>
      <c r="DET3" t="n">
        <v>2696.651769722793</v>
      </c>
      <c r="DEU3" t="n">
        <v>3074.2218741185</v>
      </c>
      <c r="DEV3" t="n">
        <v>3176.120034449884</v>
      </c>
      <c r="DEW3" t="n">
        <v>2965.574439951703</v>
      </c>
      <c r="DEX3" t="n">
        <v>1654.767208919887</v>
      </c>
      <c r="DEY3" t="n">
        <v>897.1630436593391</v>
      </c>
      <c r="DEZ3" t="n">
        <v>469.4785814143867</v>
      </c>
      <c r="DFA3" t="n">
        <v>297.2904652934886</v>
      </c>
      <c r="DFB3" t="n">
        <v>237.0185969041569</v>
      </c>
      <c r="DFC3" t="n">
        <v>181.0732509860982</v>
      </c>
      <c r="DFD3" t="n">
        <v>268.7383795518649</v>
      </c>
      <c r="DFE3" t="n">
        <v>758.1679813273505</v>
      </c>
      <c r="DFF3" t="n">
        <v>1562.831464014096</v>
      </c>
      <c r="DFG3" t="n">
        <v>1667.031155214273</v>
      </c>
      <c r="DFH3" t="n">
        <v>1586.534295907844</v>
      </c>
      <c r="DFI3" t="n">
        <v>1356.2867407975</v>
      </c>
      <c r="DFJ3" t="n">
        <v>1241.016791706382</v>
      </c>
      <c r="DFK3" t="n">
        <v>1300.225200581029</v>
      </c>
      <c r="DFL3" t="n">
        <v>1474.286988976926</v>
      </c>
      <c r="DFM3" t="n">
        <v>1294.568832938947</v>
      </c>
      <c r="DFN3" t="n">
        <v>1319.100380991852</v>
      </c>
      <c r="DFO3" t="n">
        <v>1693.174294644337</v>
      </c>
      <c r="DFP3" t="n">
        <v>2144.994755560512</v>
      </c>
      <c r="DFQ3" t="n">
        <v>2641.481533620019</v>
      </c>
      <c r="DFR3" t="n">
        <v>2781.159665368264</v>
      </c>
      <c r="DFS3" t="n">
        <v>3072.128273790034</v>
      </c>
      <c r="DFT3" t="n">
        <v>3110.112004172186</v>
      </c>
      <c r="DFU3" t="n">
        <v>2928.703988468197</v>
      </c>
      <c r="DFV3" t="n">
        <v>1650.16467226448</v>
      </c>
      <c r="DFW3" t="n">
        <v>991.4398890579394</v>
      </c>
      <c r="DFX3" t="n">
        <v>488.9876215959971</v>
      </c>
      <c r="DFY3" t="n">
        <v>315.9537000393606</v>
      </c>
      <c r="DFZ3" t="n">
        <v>212.9178020978914</v>
      </c>
      <c r="DGA3" t="n">
        <v>172.7343881723017</v>
      </c>
      <c r="DGB3" t="n">
        <v>248.5893186841565</v>
      </c>
      <c r="DGC3" t="n">
        <v>751.380868357139</v>
      </c>
      <c r="DGD3" t="n">
        <v>1228.568834618653</v>
      </c>
      <c r="DGE3" t="n">
        <v>1461.921649356774</v>
      </c>
      <c r="DGF3" t="n">
        <v>1410.983194360905</v>
      </c>
      <c r="DGG3" t="n">
        <v>1199.007275802473</v>
      </c>
      <c r="DGH3" t="n">
        <v>1112.584166461591</v>
      </c>
      <c r="DGI3" t="n">
        <v>1200.863239466214</v>
      </c>
      <c r="DGJ3" t="n">
        <v>1414.159394602353</v>
      </c>
      <c r="DGK3" t="n">
        <v>1457.142946823185</v>
      </c>
      <c r="DGL3" t="n">
        <v>1623.780361728431</v>
      </c>
      <c r="DGM3" t="n">
        <v>1886.721188112294</v>
      </c>
      <c r="DGN3" t="n">
        <v>2136.45684761006</v>
      </c>
      <c r="DGO3" t="n">
        <v>2437.94748328711</v>
      </c>
      <c r="DGP3" t="n">
        <v>2575.235554366575</v>
      </c>
      <c r="DGQ3" t="n">
        <v>2669.762383209728</v>
      </c>
      <c r="DGR3" t="n">
        <v>2503.535691826115</v>
      </c>
      <c r="DGS3" t="n">
        <v>2638.681286028688</v>
      </c>
      <c r="DGT3" t="n">
        <v>2065.569975764258</v>
      </c>
      <c r="DGU3" t="n">
        <v>987.2460581996512</v>
      </c>
      <c r="DGV3" t="n">
        <v>469.6925561211496</v>
      </c>
      <c r="DGW3" t="n">
        <v>316.0720463973826</v>
      </c>
      <c r="DGX3" t="n">
        <v>213.4175423970114</v>
      </c>
      <c r="DGY3" t="n">
        <v>167.1297600136692</v>
      </c>
      <c r="DGZ3" t="n">
        <v>246.6335289277785</v>
      </c>
      <c r="DHA3" t="n">
        <v>752.8503757952819</v>
      </c>
      <c r="DHB3" t="n">
        <v>1239.987296418426</v>
      </c>
      <c r="DHC3" t="n">
        <v>1474.042000785319</v>
      </c>
      <c r="DHD3" t="n">
        <v>1387.586889451116</v>
      </c>
      <c r="DHE3" t="n">
        <v>1222.707673282927</v>
      </c>
      <c r="DHF3" t="n">
        <v>1117.604932473485</v>
      </c>
      <c r="DHG3" t="n">
        <v>1193.619787490552</v>
      </c>
      <c r="DHH3" t="n">
        <v>1417.765910503243</v>
      </c>
      <c r="DHI3" t="n">
        <v>1437.845227981365</v>
      </c>
      <c r="DHJ3" t="n">
        <v>1644.868587096425</v>
      </c>
      <c r="DHK3" t="n">
        <v>1856.2970115098</v>
      </c>
      <c r="DHL3" t="n">
        <v>2150.552365051025</v>
      </c>
      <c r="DHM3" t="n">
        <v>2440.891700251428</v>
      </c>
      <c r="DHN3" t="n">
        <v>2579.778808843031</v>
      </c>
      <c r="DHO3" t="n">
        <v>2684.429533117433</v>
      </c>
      <c r="DHP3" t="n">
        <v>2552.564317508565</v>
      </c>
      <c r="DHQ3" t="n">
        <v>2629.278663371676</v>
      </c>
      <c r="DHR3" t="n">
        <v>2078.564910216216</v>
      </c>
      <c r="DHS3" t="n">
        <v>957.4872775508541</v>
      </c>
      <c r="DHT3" t="n">
        <v>482.7623373360858</v>
      </c>
      <c r="DHU3" t="n">
        <v>317.3638105085951</v>
      </c>
      <c r="DHV3" t="n">
        <v>213.4910274287409</v>
      </c>
      <c r="DHW3" t="n">
        <v>169.9792610708627</v>
      </c>
      <c r="DHX3" t="n">
        <v>249.053534834203</v>
      </c>
      <c r="DHY3" t="n">
        <v>763.6419744707912</v>
      </c>
      <c r="DHZ3" t="n">
        <v>1216.986190280084</v>
      </c>
      <c r="DIA3" t="n">
        <v>1471.404858673555</v>
      </c>
      <c r="DIB3" t="n">
        <v>1418.637269527798</v>
      </c>
      <c r="DIC3" t="n">
        <v>1198.067705239858</v>
      </c>
      <c r="DID3" t="n">
        <v>1136.809747265892</v>
      </c>
      <c r="DIE3" t="n">
        <v>1150.798738755917</v>
      </c>
      <c r="DIF3" t="n">
        <v>1379.547943942087</v>
      </c>
      <c r="DIG3" t="n">
        <v>1452.904409096501</v>
      </c>
      <c r="DIH3" t="n">
        <v>1625.280304684176</v>
      </c>
      <c r="DII3" t="n">
        <v>1883.249502815825</v>
      </c>
      <c r="DIJ3" t="n">
        <v>2154.841968484779</v>
      </c>
      <c r="DIK3" t="n">
        <v>2381.471830484148</v>
      </c>
      <c r="DIL3" t="n">
        <v>2592.754547717991</v>
      </c>
      <c r="DIM3" t="n">
        <v>2709.857872911542</v>
      </c>
      <c r="DIN3" t="n">
        <v>2561.27839838212</v>
      </c>
      <c r="DIO3" t="n">
        <v>2627.391680179225</v>
      </c>
      <c r="DIP3" t="n">
        <v>2107.77810711666</v>
      </c>
      <c r="DIQ3" t="n">
        <v>982.6037052035629</v>
      </c>
      <c r="DIR3" t="n">
        <v>484.5861584802864</v>
      </c>
      <c r="DIS3" t="n">
        <v>317.1678937831094</v>
      </c>
      <c r="DIT3" t="n">
        <v>209.2113823338958</v>
      </c>
      <c r="DIU3" t="n">
        <v>172.7439222214924</v>
      </c>
      <c r="DIV3" t="n">
        <v>248.391924370762</v>
      </c>
      <c r="DIW3" t="n">
        <v>768.2097014691872</v>
      </c>
      <c r="DIX3" t="n">
        <v>1196.333468666581</v>
      </c>
      <c r="DIY3" t="n">
        <v>1457.675790334548</v>
      </c>
      <c r="DIZ3" t="n">
        <v>1424.336930352365</v>
      </c>
      <c r="DJA3" t="n">
        <v>1189.10388817852</v>
      </c>
      <c r="DJB3" t="n">
        <v>1122.981444896814</v>
      </c>
      <c r="DJC3" t="n">
        <v>1195.110911890487</v>
      </c>
      <c r="DJD3" t="n">
        <v>1381.982746742355</v>
      </c>
      <c r="DJE3" t="n">
        <v>1432.775176702487</v>
      </c>
      <c r="DJF3" t="n">
        <v>1646.114286212312</v>
      </c>
      <c r="DJG3" t="n">
        <v>1857.824899753106</v>
      </c>
      <c r="DJH3" t="n">
        <v>2149.403642719807</v>
      </c>
      <c r="DJI3" t="n">
        <v>2389.092152082213</v>
      </c>
      <c r="DJJ3" t="n">
        <v>2558.854941667267</v>
      </c>
      <c r="DJK3" t="n">
        <v>2699.364412386129</v>
      </c>
      <c r="DJL3" t="n">
        <v>2534.949264523619</v>
      </c>
      <c r="DJM3" t="n">
        <v>2625.217227136705</v>
      </c>
      <c r="DJN3" t="n">
        <v>2083.59102305102</v>
      </c>
      <c r="DJO3" t="n">
        <v>970.0922622670548</v>
      </c>
      <c r="DJP3" t="n">
        <v>485.9650746605362</v>
      </c>
      <c r="DJQ3" t="n">
        <v>313.7497895661184</v>
      </c>
      <c r="DJR3" t="n">
        <v>215.8286272223661</v>
      </c>
      <c r="DJS3" t="n">
        <v>170.4825787401251</v>
      </c>
      <c r="DJT3" t="n">
        <v>244.0397533302741</v>
      </c>
      <c r="DJU3" t="n">
        <v>744.4281169140237</v>
      </c>
      <c r="DJV3" t="n">
        <v>1241.912853875341</v>
      </c>
      <c r="DJW3" t="n">
        <v>1450.503521846631</v>
      </c>
      <c r="DJX3" t="n">
        <v>1446.129607641228</v>
      </c>
      <c r="DJY3" t="n">
        <v>1204.636141652276</v>
      </c>
      <c r="DJZ3" t="n">
        <v>1123.577164429737</v>
      </c>
      <c r="DKA3" t="n">
        <v>1168.632479887364</v>
      </c>
      <c r="DKB3" t="n">
        <v>1409.748499056095</v>
      </c>
      <c r="DKC3" t="n">
        <v>1466.434025024763</v>
      </c>
      <c r="DKD3" t="n">
        <v>1640.212484064968</v>
      </c>
      <c r="DKE3" t="n">
        <v>1855.365505894649</v>
      </c>
      <c r="DKF3" t="n">
        <v>2113.641753234947</v>
      </c>
      <c r="DKG3" t="n">
        <v>2385.043178584318</v>
      </c>
      <c r="DKH3" t="n">
        <v>2586.165670224883</v>
      </c>
      <c r="DKI3" t="n">
        <v>2682.584680868292</v>
      </c>
      <c r="DKJ3" t="n">
        <v>2582.510621667711</v>
      </c>
      <c r="DKK3" t="n">
        <v>2595.784784036645</v>
      </c>
      <c r="DKL3" t="n">
        <v>2067.135185319085</v>
      </c>
      <c r="DKM3" t="n">
        <v>969.7856619738304</v>
      </c>
      <c r="DKN3" t="n">
        <v>498.2838535114811</v>
      </c>
      <c r="DKO3" t="n">
        <v>319.7263269955938</v>
      </c>
      <c r="DKP3" t="n">
        <v>211.0641619971402</v>
      </c>
      <c r="DKQ3" t="n">
        <v>166.3867421500576</v>
      </c>
      <c r="DKR3" t="n">
        <v>245.5724047859254</v>
      </c>
      <c r="DKS3" t="n">
        <v>752.6000044779515</v>
      </c>
      <c r="DKT3" t="n">
        <v>1242.507800368874</v>
      </c>
      <c r="DKU3" t="n">
        <v>1463.272152682543</v>
      </c>
      <c r="DKV3" t="n">
        <v>1422.827634917107</v>
      </c>
      <c r="DKW3" t="n">
        <v>1224.82816724288</v>
      </c>
      <c r="DKX3" t="n">
        <v>1124.381850075667</v>
      </c>
      <c r="DKY3" t="n">
        <v>1194.662232365293</v>
      </c>
      <c r="DKZ3" t="n">
        <v>1387.210990941515</v>
      </c>
      <c r="DLA3" t="n">
        <v>1435.55457485059</v>
      </c>
      <c r="DLB3" t="n">
        <v>1646.154360765135</v>
      </c>
      <c r="DLC3" t="n">
        <v>1876.870868152411</v>
      </c>
      <c r="DLD3" t="n">
        <v>2103.592053654723</v>
      </c>
      <c r="DLE3" t="n">
        <v>2399.917427115849</v>
      </c>
      <c r="DLF3" t="n">
        <v>2568.094920431636</v>
      </c>
      <c r="DLG3" t="n">
        <v>2755.928991691914</v>
      </c>
      <c r="DLH3" t="n">
        <v>2550.875739347365</v>
      </c>
      <c r="DLI3" t="n">
        <v>2624.068958345239</v>
      </c>
      <c r="DLJ3" t="n">
        <v>2073.461821073091</v>
      </c>
      <c r="DLK3" t="n">
        <v>967.1248344961153</v>
      </c>
      <c r="DLL3" t="n">
        <v>481.2439712146183</v>
      </c>
      <c r="DLM3" t="n">
        <v>323.0701743477695</v>
      </c>
      <c r="DLN3" t="n">
        <v>208.8433776381402</v>
      </c>
      <c r="DLO3" t="n">
        <v>172.3227550326878</v>
      </c>
      <c r="DLP3" t="n">
        <v>243.8454021682403</v>
      </c>
      <c r="DLQ3" t="n">
        <v>762.5483210323595</v>
      </c>
      <c r="DLR3" t="n">
        <v>1221.47614166852</v>
      </c>
      <c r="DLS3" t="n">
        <v>1486.406247853207</v>
      </c>
      <c r="DLT3" t="n">
        <v>1411.339821573375</v>
      </c>
      <c r="DLU3" t="n">
        <v>1214.064305256007</v>
      </c>
      <c r="DLV3" t="n">
        <v>1133.589176798883</v>
      </c>
      <c r="DLW3" t="n">
        <v>1202.633812407625</v>
      </c>
      <c r="DLX3" t="n">
        <v>1422.927755205409</v>
      </c>
      <c r="DLY3" t="n">
        <v>1431.502017487756</v>
      </c>
      <c r="DLZ3" t="n">
        <v>1642.606789220267</v>
      </c>
      <c r="DMA3" t="n">
        <v>1832.054901277257</v>
      </c>
      <c r="DMB3" t="n">
        <v>2156.880246181821</v>
      </c>
      <c r="DMC3" t="n">
        <v>2406.631664232081</v>
      </c>
      <c r="DMD3" t="n">
        <v>2588.542030239381</v>
      </c>
      <c r="DME3" t="n">
        <v>2713.891913769916</v>
      </c>
      <c r="DMF3" t="n">
        <v>2578.195950513291</v>
      </c>
      <c r="DMG3" t="n">
        <v>2645.820737328423</v>
      </c>
      <c r="DMH3" t="n">
        <v>2103.426119571398</v>
      </c>
      <c r="DMI3" t="n">
        <v>981.0477594448161</v>
      </c>
      <c r="DMJ3" t="n">
        <v>486.2402655321035</v>
      </c>
      <c r="DMK3" t="n">
        <v>315.3060631939377</v>
      </c>
      <c r="DML3" t="n">
        <v>214.2587579591701</v>
      </c>
      <c r="DMM3" t="n">
        <v>166.7544862874151</v>
      </c>
      <c r="DMN3" t="n">
        <v>242.9320880372258</v>
      </c>
      <c r="DMO3" t="n">
        <v>738.7950390440374</v>
      </c>
      <c r="DMP3" t="n">
        <v>1219.973790515405</v>
      </c>
      <c r="DMQ3" t="n">
        <v>1436.954755543565</v>
      </c>
      <c r="DMR3" t="n">
        <v>1447.144001747079</v>
      </c>
      <c r="DMS3" t="n">
        <v>1214.921799976381</v>
      </c>
      <c r="DMT3" t="n">
        <v>1133.371098852635</v>
      </c>
      <c r="DMU3" t="n">
        <v>1170.362939625202</v>
      </c>
      <c r="DMV3" t="n">
        <v>1419.509606204073</v>
      </c>
      <c r="DMW3" t="n">
        <v>1459.676357033553</v>
      </c>
      <c r="DMX3" t="n">
        <v>1638.364115551202</v>
      </c>
      <c r="DMY3" t="n">
        <v>1864.861569786916</v>
      </c>
      <c r="DMZ3" t="n">
        <v>2120.173810504818</v>
      </c>
      <c r="DNA3" t="n">
        <v>2391.221182317025</v>
      </c>
      <c r="DNB3" t="n">
        <v>2561.041307605601</v>
      </c>
      <c r="DNC3" t="n">
        <v>2719.50696774065</v>
      </c>
      <c r="DND3" t="n">
        <v>2501.114962616893</v>
      </c>
      <c r="DNE3" t="n">
        <v>2598.794707259349</v>
      </c>
      <c r="DNF3" t="n">
        <v>2063.009093483448</v>
      </c>
      <c r="DNG3" t="n">
        <v>973.4573282342066</v>
      </c>
      <c r="DNH3" t="n">
        <v>485.8775580103443</v>
      </c>
      <c r="DNI3" t="n">
        <v>311.7742101594116</v>
      </c>
      <c r="DNJ3" t="n">
        <v>211.2999669127212</v>
      </c>
      <c r="DNK3" t="n">
        <v>171.2027172221005</v>
      </c>
      <c r="DNL3" t="n">
        <v>249.3810641901317</v>
      </c>
      <c r="DNM3" t="n">
        <v>735.2825666692854</v>
      </c>
      <c r="DNN3" t="n">
        <v>1234.245372766575</v>
      </c>
      <c r="DNO3" t="n">
        <v>1444.553718009806</v>
      </c>
      <c r="DNP3" t="n">
        <v>1407.647676308267</v>
      </c>
      <c r="DNQ3" t="n">
        <v>1215.133040428748</v>
      </c>
      <c r="DNR3" t="n">
        <v>1122.214468964759</v>
      </c>
      <c r="DNS3" t="n">
        <v>1183.185866819957</v>
      </c>
      <c r="DNT3" t="n">
        <v>1420.572794806542</v>
      </c>
      <c r="DNU3" t="n">
        <v>1443.940919328182</v>
      </c>
      <c r="DNV3" t="n">
        <v>1650.260265743251</v>
      </c>
      <c r="DNW3" t="n">
        <v>1885.870113622825</v>
      </c>
      <c r="DNX3" t="n">
        <v>2135.45529641505</v>
      </c>
      <c r="DNY3" t="n">
        <v>2381.650221952003</v>
      </c>
      <c r="DNZ3" t="n">
        <v>2520.489388829125</v>
      </c>
      <c r="DOA3" t="n">
        <v>2729.88931681371</v>
      </c>
      <c r="DOB3" t="n">
        <v>2537.071571065043</v>
      </c>
      <c r="DOC3" t="n">
        <v>2663.141313888849</v>
      </c>
      <c r="DOD3" t="n">
        <v>2100.995689949639</v>
      </c>
      <c r="DOE3" t="n">
        <v>968.4585731365347</v>
      </c>
      <c r="DOF3" t="n">
        <v>488.909708714523</v>
      </c>
      <c r="DOG3" t="n">
        <v>312.2041036896994</v>
      </c>
      <c r="DOH3" t="n">
        <v>213.5359314203348</v>
      </c>
      <c r="DOI3" t="n">
        <v>169.6528599219836</v>
      </c>
      <c r="DOJ3" t="n">
        <v>242.1556177771316</v>
      </c>
      <c r="DOK3" t="n">
        <v>755.416272427986</v>
      </c>
      <c r="DOL3" t="n">
        <v>1201.11712500327</v>
      </c>
      <c r="DOM3" t="n">
        <v>1447.508996711804</v>
      </c>
      <c r="DON3" t="n">
        <v>1411.094125084603</v>
      </c>
      <c r="DOO3" t="n">
        <v>1190.196783143735</v>
      </c>
      <c r="DOP3" t="n">
        <v>1126.352532127428</v>
      </c>
      <c r="DOQ3" t="n">
        <v>1191.506150444175</v>
      </c>
      <c r="DOR3" t="n">
        <v>1401.644577082131</v>
      </c>
      <c r="DOS3" t="n">
        <v>1447.736634400066</v>
      </c>
      <c r="DOT3" t="n">
        <v>1634.825263376208</v>
      </c>
      <c r="DOU3" t="n">
        <v>1890.69320363672</v>
      </c>
      <c r="DOV3" t="n">
        <v>2149.24609406687</v>
      </c>
      <c r="DOW3" t="n">
        <v>2370.947031597164</v>
      </c>
      <c r="DOX3" t="n">
        <v>2563.529789869989</v>
      </c>
      <c r="DOY3" t="n">
        <v>2769.275483241853</v>
      </c>
      <c r="DOZ3" t="n">
        <v>2519.09815327029</v>
      </c>
      <c r="DPA3" t="n">
        <v>2611.679104212222</v>
      </c>
      <c r="DPB3" t="n">
        <v>2080.327995283079</v>
      </c>
      <c r="DPC3" t="n">
        <v>980.3514349368523</v>
      </c>
      <c r="DPD3" t="n">
        <v>483.7971260920426</v>
      </c>
      <c r="DPE3" t="n">
        <v>314.0135883654627</v>
      </c>
      <c r="DPF3" t="n">
        <v>212.6753904290625</v>
      </c>
      <c r="DPG3" t="n">
        <v>174.0678579480838</v>
      </c>
      <c r="DPH3" t="n">
        <v>246.7698976675717</v>
      </c>
      <c r="DPI3" t="n">
        <v>744.1421928509242</v>
      </c>
      <c r="DPJ3" t="n">
        <v>1238.317697742832</v>
      </c>
      <c r="DPK3" t="n">
        <v>1442.767555212857</v>
      </c>
      <c r="DPL3" t="n">
        <v>1430.897417634081</v>
      </c>
      <c r="DPM3" t="n">
        <v>1193.351173841423</v>
      </c>
      <c r="DPN3" t="n">
        <v>1119.344643740312</v>
      </c>
      <c r="DPO3" t="n">
        <v>1217.884463691563</v>
      </c>
      <c r="DPP3" t="n">
        <v>1385.632694355168</v>
      </c>
      <c r="DPQ3" t="n">
        <v>1418.436033773577</v>
      </c>
      <c r="DPR3" t="n">
        <v>1634.357946714314</v>
      </c>
      <c r="DPS3" t="n">
        <v>1878.027839319291</v>
      </c>
      <c r="DPT3" t="n">
        <v>2162.570106597747</v>
      </c>
      <c r="DPU3" t="n">
        <v>2387.914558926935</v>
      </c>
      <c r="DPV3" t="n">
        <v>2521.455463226438</v>
      </c>
      <c r="DPW3" t="n">
        <v>2747.781563659748</v>
      </c>
      <c r="DPX3" t="n">
        <v>2538.838349143341</v>
      </c>
      <c r="DPY3" t="n">
        <v>2698.166285053237</v>
      </c>
      <c r="DPZ3" t="n">
        <v>2058.03341161106</v>
      </c>
      <c r="DQA3" t="n">
        <v>963.9915719556764</v>
      </c>
      <c r="DQB3" t="n">
        <v>485.0987185816514</v>
      </c>
      <c r="DQC3" t="n">
        <v>316.8957515357737</v>
      </c>
      <c r="DQD3" t="n">
        <v>214.3560092560698</v>
      </c>
      <c r="DQE3" t="n">
        <v>171.2862768674475</v>
      </c>
      <c r="DQF3" t="n">
        <v>246.0244237324537</v>
      </c>
      <c r="DQG3" t="n">
        <v>743.047264337798</v>
      </c>
      <c r="DQH3" t="n">
        <v>1229.551366512894</v>
      </c>
      <c r="DQI3" t="n">
        <v>1434.350831438374</v>
      </c>
      <c r="DQJ3" t="n">
        <v>1417.432212479377</v>
      </c>
      <c r="DQK3" t="n">
        <v>1210.955063180082</v>
      </c>
      <c r="DQL3" t="n">
        <v>1142.663107216999</v>
      </c>
      <c r="DQM3" t="n">
        <v>1212.114585779844</v>
      </c>
      <c r="DQN3" t="n">
        <v>1411.814946648305</v>
      </c>
      <c r="DQO3" t="n">
        <v>1470.825577935322</v>
      </c>
      <c r="DQP3" t="n">
        <v>1661.62772588014</v>
      </c>
      <c r="DQQ3" t="n">
        <v>1844.330289872024</v>
      </c>
      <c r="DQR3" t="n">
        <v>2128.662121460303</v>
      </c>
      <c r="DQS3" t="n">
        <v>2370.696911219646</v>
      </c>
      <c r="DQT3" t="n">
        <v>2550.457956111746</v>
      </c>
      <c r="DQU3" t="n">
        <v>2703.063669828733</v>
      </c>
      <c r="DQV3" t="n">
        <v>2524.319062700614</v>
      </c>
      <c r="DQW3" t="n">
        <v>2684.444348739801</v>
      </c>
      <c r="DQX3" t="n">
        <v>2039.277945054015</v>
      </c>
      <c r="DQY3" t="n">
        <v>972.6271304198258</v>
      </c>
      <c r="DQZ3" t="n">
        <v>495.211299072127</v>
      </c>
      <c r="DRA3" t="n">
        <v>312.7845848857755</v>
      </c>
      <c r="DRB3" t="n">
        <v>214.9568306737556</v>
      </c>
      <c r="DRC3" t="n">
        <v>173.7243592221614</v>
      </c>
      <c r="DRD3" t="n">
        <v>247.8778167682938</v>
      </c>
      <c r="DRE3" t="n">
        <v>744.5721342692968</v>
      </c>
      <c r="DRF3" t="n">
        <v>1223.997320225257</v>
      </c>
      <c r="DRG3" t="n">
        <v>1447.300573718752</v>
      </c>
      <c r="DRH3" t="n">
        <v>1409.586846218714</v>
      </c>
      <c r="DRI3" t="n">
        <v>1208.122521381307</v>
      </c>
      <c r="DRJ3" t="n">
        <v>1124.528253781411</v>
      </c>
      <c r="DRK3" t="n">
        <v>1207.89400796256</v>
      </c>
      <c r="DRL3" t="n">
        <v>1438.627505821485</v>
      </c>
      <c r="DRM3" t="n">
        <v>1436.099727723485</v>
      </c>
      <c r="DRN3" t="n">
        <v>1613.665303075611</v>
      </c>
      <c r="DRO3" t="n">
        <v>1903.473325056103</v>
      </c>
      <c r="DRP3" t="n">
        <v>2152.088307866554</v>
      </c>
      <c r="DRQ3" t="n">
        <v>2374.780989051249</v>
      </c>
      <c r="DRR3" t="n">
        <v>2570.417570295895</v>
      </c>
      <c r="DRS3" t="n">
        <v>2669.677176717572</v>
      </c>
      <c r="DRT3" t="n">
        <v>2615.996807953987</v>
      </c>
      <c r="DRU3" t="n">
        <v>2622.580827756959</v>
      </c>
      <c r="DRV3" t="n">
        <v>2002.235958762845</v>
      </c>
      <c r="DRW3" t="n">
        <v>980.766986553066</v>
      </c>
      <c r="DRX3" t="n">
        <v>486.5744618623785</v>
      </c>
      <c r="DRY3" t="n">
        <v>311.3486953391937</v>
      </c>
      <c r="DRZ3" t="n">
        <v>214.3233272589309</v>
      </c>
      <c r="DSA3" t="n">
        <v>172.8515179010976</v>
      </c>
      <c r="DSB3" t="n">
        <v>246.2822365063558</v>
      </c>
      <c r="DSC3" t="n">
        <v>763.4483007635334</v>
      </c>
      <c r="DSD3" t="n">
        <v>1217.801437325463</v>
      </c>
      <c r="DSE3" t="n">
        <v>1444.669722365827</v>
      </c>
      <c r="DSF3" t="n">
        <v>1420.658956917517</v>
      </c>
      <c r="DSG3" t="n">
        <v>1229.542260408617</v>
      </c>
      <c r="DSH3" t="n">
        <v>1127.39041039563</v>
      </c>
      <c r="DSI3" t="n">
        <v>1202.22152217141</v>
      </c>
      <c r="DSJ3" t="n">
        <v>1407.827833301833</v>
      </c>
      <c r="DSK3" t="n">
        <v>1416.916779800812</v>
      </c>
      <c r="DSL3" t="n">
        <v>1620.950346290761</v>
      </c>
      <c r="DSM3" t="n">
        <v>1869.081069325364</v>
      </c>
      <c r="DSN3" t="n">
        <v>2160.060706931553</v>
      </c>
      <c r="DSO3" t="n">
        <v>2447.410287169995</v>
      </c>
      <c r="DSP3" t="n">
        <v>2557.793187813328</v>
      </c>
      <c r="DSQ3" t="n">
        <v>2743.020992313727</v>
      </c>
      <c r="DSR3" t="n">
        <v>2547.596796651834</v>
      </c>
      <c r="DSS3" t="n">
        <v>2595.953767167232</v>
      </c>
      <c r="DST3" t="n">
        <v>2054.64227597179</v>
      </c>
      <c r="DSU3" t="n">
        <v>969.4184630300957</v>
      </c>
      <c r="DSV3" t="n">
        <v>493.1431989532199</v>
      </c>
      <c r="DSW3" t="n">
        <v>317.1649952900659</v>
      </c>
      <c r="DSX3" t="n">
        <v>213.146317605364</v>
      </c>
      <c r="DSY3" t="n">
        <v>170.0866654288362</v>
      </c>
      <c r="DSZ3" t="n">
        <v>246.9947161668572</v>
      </c>
      <c r="DTA3" t="n">
        <v>752.5598504842144</v>
      </c>
      <c r="DTB3" t="n">
        <v>1225.102734764885</v>
      </c>
      <c r="DTC3" t="n">
        <v>1449.045488278312</v>
      </c>
      <c r="DTD3" t="n">
        <v>1436.046482681492</v>
      </c>
      <c r="DTE3" t="n">
        <v>1208.123511433744</v>
      </c>
      <c r="DTF3" t="n">
        <v>1115.589355228229</v>
      </c>
      <c r="DTG3" t="n">
        <v>1186.569160409106</v>
      </c>
      <c r="DTH3" t="n">
        <v>1401.092851613288</v>
      </c>
      <c r="DTI3" t="n">
        <v>1452.195362428893</v>
      </c>
      <c r="DTJ3" t="n">
        <v>1629.928074924604</v>
      </c>
      <c r="DTK3" t="n">
        <v>1886.089130147082</v>
      </c>
      <c r="DTL3" t="n">
        <v>2136.93772201658</v>
      </c>
      <c r="DTM3" t="n">
        <v>2393.685409379123</v>
      </c>
      <c r="DTN3" t="n">
        <v>2564.825391971007</v>
      </c>
      <c r="DTO3" t="n">
        <v>2677.525180211297</v>
      </c>
      <c r="DTP3" t="n">
        <v>2552.882268562497</v>
      </c>
      <c r="DTQ3" t="n">
        <v>2656.111505786961</v>
      </c>
      <c r="DTR3" t="n">
        <v>2088.892565949613</v>
      </c>
      <c r="DTS3" t="n">
        <v>961.4953003071882</v>
      </c>
      <c r="DTT3" t="n">
        <v>481.9923847893986</v>
      </c>
      <c r="DTU3" t="n">
        <v>321.6233037597099</v>
      </c>
      <c r="DTV3" t="n">
        <v>212.7559076820957</v>
      </c>
      <c r="DTW3" t="n">
        <v>170.8655550376836</v>
      </c>
      <c r="DTX3" t="n">
        <v>249.233500573835</v>
      </c>
      <c r="DTY3" t="n">
        <v>741.1400888931277</v>
      </c>
      <c r="DTZ3" t="n">
        <v>1234.855746334965</v>
      </c>
      <c r="DUA3" t="n">
        <v>1452.586980105989</v>
      </c>
      <c r="DUB3" t="n">
        <v>1428.201033036156</v>
      </c>
      <c r="DUC3" t="n">
        <v>1207.136154436506</v>
      </c>
      <c r="DUD3" t="n">
        <v>1129.3738854768</v>
      </c>
      <c r="DUE3" t="n">
        <v>1185.019132478563</v>
      </c>
      <c r="DUF3" t="n">
        <v>1417.109358583474</v>
      </c>
      <c r="DUG3" t="n">
        <v>1432.584571582913</v>
      </c>
      <c r="DUH3" t="n">
        <v>1644.133238885194</v>
      </c>
      <c r="DUI3" t="n">
        <v>1895.936287830453</v>
      </c>
      <c r="DUJ3" t="n">
        <v>2156.52412163267</v>
      </c>
      <c r="DUK3" t="n">
        <v>2414.660628745653</v>
      </c>
      <c r="DUL3" t="n">
        <v>2556.459331712419</v>
      </c>
      <c r="DUM3" t="n">
        <v>2664.884847688814</v>
      </c>
      <c r="DUN3" t="n">
        <v>2565.158812427412</v>
      </c>
      <c r="DUO3" t="n">
        <v>2633.717518128949</v>
      </c>
      <c r="DUP3" t="n">
        <v>2084.737122489705</v>
      </c>
      <c r="DUQ3" t="n">
        <v>951.7610875086694</v>
      </c>
      <c r="DUR3" t="n">
        <v>485.5524530911264</v>
      </c>
      <c r="DUS3" t="n">
        <v>313.7811354156036</v>
      </c>
      <c r="DUT3" t="n">
        <v>213.0434596166008</v>
      </c>
      <c r="DUU3" t="n">
        <v>171.2124302817867</v>
      </c>
      <c r="DUV3" t="n">
        <v>244.1952210146085</v>
      </c>
      <c r="DUW3" t="n">
        <v>754.356858620194</v>
      </c>
      <c r="DUX3" t="n">
        <v>1233.804765880653</v>
      </c>
      <c r="DUY3" t="n">
        <v>1464.227349766564</v>
      </c>
      <c r="DUZ3" t="n">
        <v>1414.086377819174</v>
      </c>
      <c r="DVA3" t="n">
        <v>1209.481787804654</v>
      </c>
      <c r="DVB3" t="n">
        <v>1132.470127236634</v>
      </c>
      <c r="DVC3" t="n">
        <v>1180.742437947355</v>
      </c>
      <c r="DVD3" t="n">
        <v>1408.520707350965</v>
      </c>
      <c r="DVE3" t="n">
        <v>1431.178741971837</v>
      </c>
      <c r="DVF3" t="n">
        <v>1616.620677942996</v>
      </c>
      <c r="DVG3" t="n">
        <v>1846.989688408999</v>
      </c>
      <c r="DVH3" t="n">
        <v>2142.810043060421</v>
      </c>
      <c r="DVI3" t="n">
        <v>2354.929751467211</v>
      </c>
      <c r="DVJ3" t="n">
        <v>2550.673040800346</v>
      </c>
      <c r="DVK3" t="n">
        <v>2769.225337714716</v>
      </c>
      <c r="DVL3" t="n">
        <v>2582.652241434382</v>
      </c>
      <c r="DVM3" t="n">
        <v>2620.090973690789</v>
      </c>
      <c r="DVN3" t="n">
        <v>2054.591040977455</v>
      </c>
      <c r="DVO3" t="n">
        <v>975.018482106128</v>
      </c>
      <c r="DVP3" t="n">
        <v>481.4627913377913</v>
      </c>
      <c r="DVQ3" t="n">
        <v>318.9953116037159</v>
      </c>
      <c r="DVR3" t="n">
        <v>213.6890575434003</v>
      </c>
      <c r="DVS3" t="n">
        <v>171.8275650931291</v>
      </c>
      <c r="DVT3" t="n">
        <v>249.7854327904276</v>
      </c>
      <c r="DVU3" t="n">
        <v>744.9893847673685</v>
      </c>
      <c r="DVV3" t="n">
        <v>1219.498612714155</v>
      </c>
      <c r="DVW3" t="n">
        <v>1462.00893075479</v>
      </c>
      <c r="DVX3" t="n">
        <v>1416.057567940454</v>
      </c>
      <c r="DVY3" t="n">
        <v>1190.922830659316</v>
      </c>
      <c r="DVZ3" t="n">
        <v>1120.663075172831</v>
      </c>
      <c r="DWA3" t="n">
        <v>1202.865653069805</v>
      </c>
      <c r="DWB3" t="n">
        <v>1397.573489498498</v>
      </c>
      <c r="DWC3" t="n">
        <v>1442.776066448596</v>
      </c>
      <c r="DWD3" t="n">
        <v>1622.789456516149</v>
      </c>
      <c r="DWE3" t="n">
        <v>1860.635626463878</v>
      </c>
      <c r="DWF3" t="n">
        <v>2164.340400537718</v>
      </c>
      <c r="DWG3" t="n">
        <v>2373.203389979937</v>
      </c>
      <c r="DWH3" t="n">
        <v>2535.670485189998</v>
      </c>
      <c r="DWI3" t="n">
        <v>2710.741963523237</v>
      </c>
      <c r="DWJ3" t="n">
        <v>2551.551640521781</v>
      </c>
      <c r="DWK3" t="n">
        <v>2594.899042666606</v>
      </c>
      <c r="DWL3" t="n">
        <v>2079.931943956199</v>
      </c>
      <c r="DWM3" t="n">
        <v>952.7718065379754</v>
      </c>
      <c r="DWN3" t="n">
        <v>479.8067820649221</v>
      </c>
      <c r="DWO3" t="n">
        <v>316.9106695514957</v>
      </c>
      <c r="DWP3" t="n">
        <v>210.8481080880408</v>
      </c>
      <c r="DWQ3" t="n">
        <v>172.0293849365673</v>
      </c>
      <c r="DWR3" t="n">
        <v>250.7901639496601</v>
      </c>
      <c r="DWS3" t="n">
        <v>735.6622848441427</v>
      </c>
      <c r="DWT3" t="n">
        <v>1239.288991232711</v>
      </c>
      <c r="DWU3" t="n">
        <v>1468.736434640019</v>
      </c>
      <c r="DWV3" t="n">
        <v>1416.731544306887</v>
      </c>
      <c r="DWW3" t="n">
        <v>1199.463397001171</v>
      </c>
      <c r="DWX3" t="n">
        <v>1102.937031977356</v>
      </c>
      <c r="DWY3" t="n">
        <v>1173.427903250645</v>
      </c>
      <c r="DWZ3" t="n">
        <v>1410.80064393001</v>
      </c>
      <c r="DXA3" t="n">
        <v>1455.184364827283</v>
      </c>
      <c r="DXB3" t="n">
        <v>1664.697315178893</v>
      </c>
      <c r="DXC3" t="n">
        <v>1889.226090330657</v>
      </c>
      <c r="DXD3" t="n">
        <v>2162.743585977001</v>
      </c>
      <c r="DXE3" t="n">
        <v>2439.672614824066</v>
      </c>
      <c r="DXF3" t="n">
        <v>2533.583771130716</v>
      </c>
      <c r="DXG3" t="n">
        <v>2750.136616469675</v>
      </c>
      <c r="DXH3" t="n">
        <v>2527.627559582305</v>
      </c>
      <c r="DXI3" t="n">
        <v>2618.551692800516</v>
      </c>
      <c r="DXJ3" t="n">
        <v>2065.144449844718</v>
      </c>
      <c r="DXK3" t="n">
        <v>960.8130390500119</v>
      </c>
      <c r="DXL3" t="n">
        <v>481.4834207964504</v>
      </c>
      <c r="DXM3" t="n">
        <v>316.9002790208094</v>
      </c>
      <c r="DXN3" t="n">
        <v>214.157708824203</v>
      </c>
      <c r="DXO3" t="n">
        <v>171.5257633663001</v>
      </c>
      <c r="DXP3" t="n">
        <v>247.4489929319368</v>
      </c>
      <c r="DXQ3" t="n">
        <v>744.312454877119</v>
      </c>
      <c r="DXR3" t="n">
        <v>1248.003494095243</v>
      </c>
      <c r="DXS3" t="n">
        <v>1468.067733611395</v>
      </c>
      <c r="DXT3" t="n">
        <v>1407.853379617513</v>
      </c>
      <c r="DXU3" t="n">
        <v>1227.646256124653</v>
      </c>
      <c r="DXV3" t="n">
        <v>1109.542184083945</v>
      </c>
      <c r="DXW3" t="n">
        <v>1190.892192920842</v>
      </c>
      <c r="DXX3" t="n">
        <v>1414.262106072436</v>
      </c>
      <c r="DXY3" t="n">
        <v>1437.638834213211</v>
      </c>
      <c r="DXZ3" t="n">
        <v>1637.577193588907</v>
      </c>
      <c r="DYA3" t="n">
        <v>1899.009262424735</v>
      </c>
      <c r="DYB3" t="n">
        <v>2154.081858290057</v>
      </c>
      <c r="DYC3" t="n">
        <v>2392.795192343251</v>
      </c>
      <c r="DYD3" t="n">
        <v>2591.970787382667</v>
      </c>
      <c r="DYE3" t="n">
        <v>2697.89946959501</v>
      </c>
      <c r="DYF3" t="n">
        <v>2582.146314801103</v>
      </c>
      <c r="DYG3" t="n">
        <v>2640.046205262799</v>
      </c>
      <c r="DYH3" t="n">
        <v>2054.871863186789</v>
      </c>
      <c r="DYI3" t="n">
        <v>955.999927061903</v>
      </c>
      <c r="DYJ3" t="n">
        <v>488.4955828877111</v>
      </c>
      <c r="DYK3" t="n">
        <v>317.2364218975812</v>
      </c>
      <c r="DYL3" t="n">
        <v>211.5011499897984</v>
      </c>
      <c r="DYM3" t="n">
        <v>168.6452437079211</v>
      </c>
      <c r="DYN3" t="n">
        <v>247.8421949642648</v>
      </c>
      <c r="DYO3" t="n">
        <v>755.2117157494811</v>
      </c>
      <c r="DYP3" t="n">
        <v>1223.337367233951</v>
      </c>
      <c r="DYQ3" t="n">
        <v>1479.601026254098</v>
      </c>
      <c r="DYR3" t="n">
        <v>1410.011337875795</v>
      </c>
      <c r="DYS3" t="n">
        <v>1214.066364210983</v>
      </c>
      <c r="DYT3" t="n">
        <v>1119.22378409096</v>
      </c>
      <c r="DYU3" t="n">
        <v>1198.953071950207</v>
      </c>
      <c r="DYV3" t="n">
        <v>1437.685162197843</v>
      </c>
      <c r="DYW3" t="n">
        <v>1432.136774044141</v>
      </c>
      <c r="DYX3" t="n">
        <v>1634.058548047672</v>
      </c>
      <c r="DYY3" t="n">
        <v>1899.249313267446</v>
      </c>
      <c r="DYZ3" t="n">
        <v>2173.696667895699</v>
      </c>
      <c r="DZA3" t="n">
        <v>2388.84170969903</v>
      </c>
      <c r="DZB3" t="n">
        <v>2567.805674334489</v>
      </c>
      <c r="DZC3" t="n">
        <v>2697.689129772535</v>
      </c>
      <c r="DZD3" t="n">
        <v>2550.784104438568</v>
      </c>
      <c r="DZE3" t="n">
        <v>2608.895694674</v>
      </c>
      <c r="DZF3" t="n">
        <v>2066.951760127456</v>
      </c>
      <c r="DZG3" t="n">
        <v>974.0160296673882</v>
      </c>
      <c r="DZH3" t="n">
        <v>487.790563921577</v>
      </c>
      <c r="DZI3" t="n">
        <v>311.2505878599683</v>
      </c>
      <c r="DZJ3" t="n">
        <v>211.4845127995991</v>
      </c>
      <c r="DZK3" t="n">
        <v>175.6198594607238</v>
      </c>
      <c r="DZL3" t="n">
        <v>243.2720231719714</v>
      </c>
      <c r="DZM3" t="n">
        <v>749.8461258574974</v>
      </c>
      <c r="DZN3" t="n">
        <v>1220.865006301264</v>
      </c>
      <c r="DZO3" t="n">
        <v>1453.090657076616</v>
      </c>
      <c r="DZP3" t="n">
        <v>1371.005988226267</v>
      </c>
      <c r="DZQ3" t="n">
        <v>1220.010779633258</v>
      </c>
      <c r="DZR3" t="n">
        <v>1107.91171642864</v>
      </c>
      <c r="DZS3" t="n">
        <v>1195.347101585796</v>
      </c>
      <c r="DZT3" t="n">
        <v>1403.633597842124</v>
      </c>
      <c r="DZU3" t="n">
        <v>1473.451255479717</v>
      </c>
      <c r="DZV3" t="n">
        <v>1595.463744310538</v>
      </c>
      <c r="DZW3" t="n">
        <v>1920.002811383753</v>
      </c>
      <c r="DZX3" t="n">
        <v>2147.140107777201</v>
      </c>
      <c r="DZY3" t="n">
        <v>2346.272096031574</v>
      </c>
      <c r="DZZ3" t="n">
        <v>2553.86628974065</v>
      </c>
      <c r="EAA3" t="n">
        <v>2706.844475897959</v>
      </c>
      <c r="EAB3" t="n">
        <v>2546.156512621933</v>
      </c>
      <c r="EAC3" t="n">
        <v>2620.320893317478</v>
      </c>
      <c r="EAD3" t="n">
        <v>2061.736642021508</v>
      </c>
      <c r="EAE3" t="n">
        <v>979.0330934473947</v>
      </c>
      <c r="EAF3" t="n">
        <v>475.2338639160586</v>
      </c>
      <c r="EAG3" t="n">
        <v>312.3207828592061</v>
      </c>
      <c r="EAH3" t="n">
        <v>213.4373090786496</v>
      </c>
      <c r="EAI3" t="n">
        <v>167.1303467202897</v>
      </c>
      <c r="EAJ3" t="n">
        <v>243.5424576392789</v>
      </c>
      <c r="EAK3" t="n">
        <v>753.2274562402831</v>
      </c>
      <c r="EAL3" t="n">
        <v>1210.105228188417</v>
      </c>
      <c r="EAM3" t="n">
        <v>1487.381074844195</v>
      </c>
      <c r="EAN3" t="n">
        <v>1423.979681957092</v>
      </c>
      <c r="EAO3" t="n">
        <v>1174.308853615149</v>
      </c>
      <c r="EAP3" t="n">
        <v>1146.657018119615</v>
      </c>
      <c r="EAQ3" t="n">
        <v>1185.803339051159</v>
      </c>
      <c r="EAR3" t="n">
        <v>1386.721503747792</v>
      </c>
      <c r="EAS3" t="n">
        <v>1451.755023404681</v>
      </c>
      <c r="EAT3" t="n">
        <v>1638.174015845867</v>
      </c>
      <c r="EAU3" t="n">
        <v>1876.55338274246</v>
      </c>
      <c r="EAV3" t="n">
        <v>2174.663566847104</v>
      </c>
      <c r="EAW3" t="n">
        <v>2423.959729472242</v>
      </c>
      <c r="EAX3" t="n">
        <v>2523.676383141086</v>
      </c>
      <c r="EAY3" t="n">
        <v>2727.528260568508</v>
      </c>
      <c r="EAZ3" t="n">
        <v>2496.721326254001</v>
      </c>
      <c r="EBA3" t="n">
        <v>2566.763775934442</v>
      </c>
      <c r="EBB3" t="n">
        <v>2094.366005176687</v>
      </c>
      <c r="EBC3" t="n">
        <v>957.7630656090828</v>
      </c>
      <c r="EBD3" t="n">
        <v>477.0978204232378</v>
      </c>
      <c r="EBE3" t="n">
        <v>316.0189475735202</v>
      </c>
      <c r="EBF3" t="n">
        <v>212.882593965366</v>
      </c>
      <c r="EBG3" t="n">
        <v>170.9113734240042</v>
      </c>
      <c r="EBH3" t="n">
        <v>247.9039804346473</v>
      </c>
      <c r="EBI3" t="n">
        <v>742.3576650619</v>
      </c>
      <c r="EBJ3" t="n">
        <v>1230.491008865194</v>
      </c>
      <c r="EBK3" t="n">
        <v>1482.131007522552</v>
      </c>
      <c r="EBL3" t="n">
        <v>1404.970978374716</v>
      </c>
      <c r="EBM3" t="n">
        <v>1232.835798364153</v>
      </c>
      <c r="EBN3" t="n">
        <v>1112.374157573505</v>
      </c>
      <c r="EBO3" t="n">
        <v>1216.592112003927</v>
      </c>
      <c r="EBP3" t="n">
        <v>1404.891622473753</v>
      </c>
      <c r="EBQ3" t="n">
        <v>1435.366911400075</v>
      </c>
      <c r="EBR3" t="n">
        <v>1638.018448783979</v>
      </c>
      <c r="EBS3" t="n">
        <v>1892.861033055292</v>
      </c>
      <c r="EBT3" t="n">
        <v>2154.093290630005</v>
      </c>
      <c r="EBU3" t="n">
        <v>2365.145545644878</v>
      </c>
      <c r="EBV3" t="n">
        <v>2565.865151380148</v>
      </c>
      <c r="EBW3" t="n">
        <v>2677.919585756491</v>
      </c>
      <c r="EBX3" t="n">
        <v>2551.109534085688</v>
      </c>
      <c r="EBY3" t="n">
        <v>2592.520486558939</v>
      </c>
      <c r="EBZ3" t="n">
        <v>2093.589302990271</v>
      </c>
      <c r="ECA3" t="n">
        <v>971.0875362914578</v>
      </c>
      <c r="ECB3" t="n">
        <v>481.7482430592712</v>
      </c>
      <c r="ECC3" t="n">
        <v>320.3918325849636</v>
      </c>
      <c r="ECD3" t="n">
        <v>213.1124029408093</v>
      </c>
      <c r="ECE3" t="n">
        <v>169.0871655727107</v>
      </c>
      <c r="ECF3" t="n">
        <v>243.3517522291142</v>
      </c>
      <c r="ECG3" t="n">
        <v>755.1445628968709</v>
      </c>
      <c r="ECH3" t="n">
        <v>1219.38623037474</v>
      </c>
      <c r="ECI3" t="n">
        <v>1457.225469877882</v>
      </c>
      <c r="ECJ3" t="n">
        <v>1438.809272170177</v>
      </c>
      <c r="ECK3" t="n">
        <v>1205.529391070477</v>
      </c>
      <c r="ECL3" t="n">
        <v>1132.87005218893</v>
      </c>
      <c r="ECM3" t="n">
        <v>1177.460503113301</v>
      </c>
      <c r="ECN3" t="n">
        <v>1411.676552928916</v>
      </c>
      <c r="ECO3" t="n">
        <v>1470.883187452868</v>
      </c>
      <c r="ECP3" t="n">
        <v>1673.22232838206</v>
      </c>
      <c r="ECQ3" t="n">
        <v>1904.777990336574</v>
      </c>
      <c r="ECR3" t="n">
        <v>2109.834662223182</v>
      </c>
      <c r="ECS3" t="n">
        <v>2385.252272418822</v>
      </c>
      <c r="ECT3" t="n">
        <v>2592.320071582948</v>
      </c>
      <c r="ECU3" t="n">
        <v>2721.471606658168</v>
      </c>
      <c r="ECV3" t="n">
        <v>2547.717173639296</v>
      </c>
      <c r="ECW3" t="n">
        <v>2578.833330873819</v>
      </c>
      <c r="ECX3" t="n">
        <v>2070.714328050122</v>
      </c>
      <c r="ECY3" t="n">
        <v>963.7472230771914</v>
      </c>
      <c r="ECZ3" t="n">
        <v>480.8898943355921</v>
      </c>
      <c r="EDA3" t="n">
        <v>314.2988437123382</v>
      </c>
      <c r="EDB3" t="n">
        <v>211.4041904607159</v>
      </c>
      <c r="EDC3" t="n">
        <v>172.1766568747283</v>
      </c>
      <c r="EDD3" t="n">
        <v>244.9339942792371</v>
      </c>
      <c r="EDE3" t="n">
        <v>763.7795213548173</v>
      </c>
      <c r="EDF3" t="n">
        <v>1223.655153543154</v>
      </c>
      <c r="EDG3" t="n">
        <v>1432.402681264616</v>
      </c>
      <c r="EDH3" t="n">
        <v>1397.850524966812</v>
      </c>
      <c r="EDI3" t="n">
        <v>1220.380336451797</v>
      </c>
      <c r="EDJ3" t="n">
        <v>1133.728537023954</v>
      </c>
      <c r="EDK3" t="n">
        <v>1190.305859058088</v>
      </c>
      <c r="EDL3" t="n">
        <v>1390.576342569107</v>
      </c>
      <c r="EDM3" t="n">
        <v>1438.745740611047</v>
      </c>
      <c r="EDN3" t="n">
        <v>1614.578885763172</v>
      </c>
      <c r="EDO3" t="n">
        <v>1870.454690630535</v>
      </c>
      <c r="EDP3" t="n">
        <v>2126.846913920165</v>
      </c>
      <c r="EDQ3" t="n">
        <v>2397.739146938339</v>
      </c>
      <c r="EDR3" t="n">
        <v>2545.762689118118</v>
      </c>
      <c r="EDS3" t="n">
        <v>2736.299062646636</v>
      </c>
      <c r="EDT3" t="n">
        <v>2550.105862016741</v>
      </c>
      <c r="EDU3" t="n">
        <v>2620.638495467979</v>
      </c>
      <c r="EDV3" t="n">
        <v>2053.757703394725</v>
      </c>
      <c r="EDW3" t="n">
        <v>979.1746639524395</v>
      </c>
      <c r="EDX3" t="n">
        <v>489.7034889667632</v>
      </c>
      <c r="EDY3" t="n">
        <v>309.8111138710293</v>
      </c>
      <c r="EDZ3" t="n">
        <v>217.082283389462</v>
      </c>
      <c r="EEA3" t="n">
        <v>170.0816024386535</v>
      </c>
      <c r="EEB3" t="n">
        <v>245.418861367421</v>
      </c>
      <c r="EEC3" t="n">
        <v>752.7189325251662</v>
      </c>
      <c r="EED3" t="n">
        <v>1216.911789654321</v>
      </c>
      <c r="EEE3" t="n">
        <v>1431.286084077877</v>
      </c>
      <c r="EEF3" t="n">
        <v>1378.368700470187</v>
      </c>
      <c r="EEG3" t="n">
        <v>1188.723400683186</v>
      </c>
      <c r="EEH3" t="n">
        <v>1119.534665774011</v>
      </c>
      <c r="EEI3" t="n">
        <v>1202.466694657149</v>
      </c>
      <c r="EEJ3" t="n">
        <v>1427.496369405248</v>
      </c>
      <c r="EEK3" t="n">
        <v>1447.794548350477</v>
      </c>
      <c r="EEL3" t="n">
        <v>1634.705437136543</v>
      </c>
      <c r="EEM3" t="n">
        <v>1867.700045364</v>
      </c>
      <c r="EEN3" t="n">
        <v>2149.919431640499</v>
      </c>
      <c r="EEO3" t="n">
        <v>2371.008731722077</v>
      </c>
      <c r="EEP3" t="n">
        <v>2592.217865074565</v>
      </c>
      <c r="EEQ3" t="n">
        <v>2683.832750255294</v>
      </c>
      <c r="EER3" t="n">
        <v>2539.815498070401</v>
      </c>
      <c r="EES3" t="n">
        <v>2622.193575743498</v>
      </c>
      <c r="EET3" t="n">
        <v>2087.345758975473</v>
      </c>
      <c r="EEU3" t="n">
        <v>980.7026922165375</v>
      </c>
      <c r="EEV3" t="n">
        <v>488.6465275209642</v>
      </c>
      <c r="EEW3" t="n">
        <v>317.0190820625415</v>
      </c>
      <c r="EEX3" t="n">
        <v>212.1801710023892</v>
      </c>
      <c r="EEY3" t="n">
        <v>170.0312761780052</v>
      </c>
      <c r="EEZ3" t="n">
        <v>252.6703536038474</v>
      </c>
      <c r="EFA3" t="n">
        <v>750.8049752044053</v>
      </c>
      <c r="EFB3" t="n">
        <v>1223.068611187702</v>
      </c>
      <c r="EFC3" t="n">
        <v>1401.396413082067</v>
      </c>
      <c r="EFD3" t="n">
        <v>1439.289422134441</v>
      </c>
      <c r="EFE3" t="n">
        <v>1209.158154857915</v>
      </c>
      <c r="EFF3" t="n">
        <v>1131.632363356423</v>
      </c>
      <c r="EFG3" t="n">
        <v>1197.633802742362</v>
      </c>
      <c r="EFH3" t="n">
        <v>1414.662736251046</v>
      </c>
      <c r="EFI3" t="n">
        <v>1488.046428485108</v>
      </c>
      <c r="EFJ3" t="n">
        <v>1642.916132349025</v>
      </c>
      <c r="EFK3" t="n">
        <v>1886.623183360441</v>
      </c>
      <c r="EFL3" t="n">
        <v>2191.614034642811</v>
      </c>
      <c r="EFM3" t="n">
        <v>2406.312337723975</v>
      </c>
      <c r="EFN3" t="n">
        <v>2546.121704212443</v>
      </c>
      <c r="EFO3" t="n">
        <v>2758.863491952749</v>
      </c>
      <c r="EFP3" t="n">
        <v>2521.036073448413</v>
      </c>
      <c r="EFQ3" t="n">
        <v>2655.737166539546</v>
      </c>
      <c r="EFR3" t="n">
        <v>2097.617391257716</v>
      </c>
      <c r="EFS3" t="n">
        <v>967.3906898949131</v>
      </c>
      <c r="EFT3" t="n">
        <v>485.3682008714457</v>
      </c>
      <c r="EFU3" t="n">
        <v>313.8359488908826</v>
      </c>
      <c r="EFV3" t="n">
        <v>210.5571857929728</v>
      </c>
      <c r="EFW3" t="n">
        <v>171.690787250442</v>
      </c>
      <c r="EFX3" t="n">
        <v>245.5294232815959</v>
      </c>
      <c r="EFY3" t="n">
        <v>753.5896036574402</v>
      </c>
      <c r="EFZ3" t="n">
        <v>1240.506673909845</v>
      </c>
      <c r="EGA3" t="n">
        <v>1460.130821437312</v>
      </c>
      <c r="EGB3" t="n">
        <v>1407.275279352664</v>
      </c>
      <c r="EGC3" t="n">
        <v>1205.675147212416</v>
      </c>
      <c r="EGD3" t="n">
        <v>1137.360601574021</v>
      </c>
      <c r="EGE3" t="n">
        <v>1185.766292181793</v>
      </c>
      <c r="EGF3" t="n">
        <v>1438.75763253076</v>
      </c>
      <c r="EGG3" t="n">
        <v>1444.671929532348</v>
      </c>
      <c r="EGH3" t="n">
        <v>1613.385071504096</v>
      </c>
      <c r="EGI3" t="n">
        <v>1914.422890484076</v>
      </c>
      <c r="EGJ3" t="n">
        <v>2141.088842536881</v>
      </c>
      <c r="EGK3" t="n">
        <v>2376.777941648381</v>
      </c>
      <c r="EGL3" t="n">
        <v>2593.66925105376</v>
      </c>
      <c r="EGM3" t="n">
        <v>2738.398733939638</v>
      </c>
      <c r="EGN3" t="n">
        <v>2561.900870222282</v>
      </c>
      <c r="EGO3" t="n">
        <v>2687.709713027548</v>
      </c>
      <c r="EGP3" t="n">
        <v>2092.158966747075</v>
      </c>
      <c r="EGQ3" t="n">
        <v>978.6869569999001</v>
      </c>
      <c r="EGR3" t="n">
        <v>482.5117706412786</v>
      </c>
      <c r="EGS3" t="n">
        <v>310.3042554025208</v>
      </c>
      <c r="EGT3" t="n">
        <v>214.4710683908734</v>
      </c>
      <c r="EGU3" t="n">
        <v>167.6167309892999</v>
      </c>
      <c r="EGV3" t="n">
        <v>251.940559850446</v>
      </c>
      <c r="EGW3" t="n">
        <v>752.4931316096904</v>
      </c>
      <c r="EGX3" t="n">
        <v>1248.968802151686</v>
      </c>
      <c r="EGY3" t="n">
        <v>1484.024713038289</v>
      </c>
      <c r="EGZ3" t="n">
        <v>1402.770300320636</v>
      </c>
      <c r="EHA3" t="n">
        <v>1207.347958148417</v>
      </c>
      <c r="EHB3" t="n">
        <v>1117.371707515319</v>
      </c>
      <c r="EHC3" t="n">
        <v>1181.956987909091</v>
      </c>
      <c r="EHD3" t="n">
        <v>1402.538562763488</v>
      </c>
      <c r="EHE3" t="n">
        <v>1443.945094922382</v>
      </c>
      <c r="EHF3" t="n">
        <v>1615.137044909332</v>
      </c>
      <c r="EHG3" t="n">
        <v>1838.865157314004</v>
      </c>
      <c r="EHH3" t="n">
        <v>2145.736736403829</v>
      </c>
      <c r="EHI3" t="n">
        <v>2434.625977015563</v>
      </c>
      <c r="EHJ3" t="n">
        <v>2551.04495136783</v>
      </c>
      <c r="EHK3" t="n">
        <v>2769.734302143822</v>
      </c>
      <c r="EHL3" t="n">
        <v>2551.446280015423</v>
      </c>
      <c r="EHM3" t="n">
        <v>2662.511538485436</v>
      </c>
      <c r="EHN3" t="n">
        <v>2056.241550944256</v>
      </c>
      <c r="EHO3" t="n">
        <v>972.7536643550319</v>
      </c>
      <c r="EHP3" t="n">
        <v>503.2411717767569</v>
      </c>
      <c r="EHQ3" t="n">
        <v>316.6089045863546</v>
      </c>
      <c r="EHR3" t="n">
        <v>212.5242792280772</v>
      </c>
      <c r="EHS3" t="n">
        <v>170.9257637752812</v>
      </c>
      <c r="EHT3" t="n">
        <v>242.131501499209</v>
      </c>
      <c r="EHU3" t="n">
        <v>763.3733219436156</v>
      </c>
      <c r="EHV3" t="n">
        <v>1224.487733069213</v>
      </c>
      <c r="EHW3" t="n">
        <v>1448.045900523068</v>
      </c>
      <c r="EHX3" t="n">
        <v>1397.775428015882</v>
      </c>
      <c r="EHY3" t="n">
        <v>1222.030284279448</v>
      </c>
      <c r="EHZ3" t="n">
        <v>1134.187572999392</v>
      </c>
      <c r="EIA3" t="n">
        <v>1195.677302975061</v>
      </c>
      <c r="EIB3" t="n">
        <v>1393.000481495798</v>
      </c>
      <c r="EIC3" t="n">
        <v>1481.636839628144</v>
      </c>
      <c r="EID3" t="n">
        <v>1616.028641863425</v>
      </c>
      <c r="EIE3" t="n">
        <v>1887.997469932498</v>
      </c>
      <c r="EIF3" t="n">
        <v>2131.054234768758</v>
      </c>
      <c r="EIG3" t="n">
        <v>2401.367799276387</v>
      </c>
      <c r="EIH3" t="n">
        <v>2537.749289115703</v>
      </c>
      <c r="EII3" t="n">
        <v>2698.902180656843</v>
      </c>
      <c r="EIJ3" t="n">
        <v>2539.701614837743</v>
      </c>
      <c r="EIK3" t="n">
        <v>2606.800122159053</v>
      </c>
      <c r="EIL3" t="n">
        <v>2044.009686227994</v>
      </c>
      <c r="EIM3" t="n">
        <v>1017.72772343223</v>
      </c>
      <c r="EIN3" t="n">
        <v>500.4924754467535</v>
      </c>
      <c r="EIO3" t="n">
        <v>319.5626785428903</v>
      </c>
      <c r="EIP3" t="n">
        <v>217.5852556244657</v>
      </c>
      <c r="EIQ3" t="n">
        <v>170.3008163127915</v>
      </c>
      <c r="EIR3" t="n">
        <v>252.7493235887896</v>
      </c>
      <c r="EIS3" t="n">
        <v>761.4983571996335</v>
      </c>
      <c r="EIT3" t="n">
        <v>1231.343859555025</v>
      </c>
      <c r="EIU3" t="n">
        <v>1467.394824882621</v>
      </c>
      <c r="EIV3" t="n">
        <v>1447.624017038982</v>
      </c>
      <c r="EIW3" t="n">
        <v>1213.937595505387</v>
      </c>
      <c r="EIX3" t="n">
        <v>1144.384320067138</v>
      </c>
      <c r="EIY3" t="n">
        <v>1226.956964856345</v>
      </c>
      <c r="EIZ3" t="n">
        <v>1414.886128148082</v>
      </c>
      <c r="EJA3" t="n">
        <v>1450.139475749957</v>
      </c>
      <c r="EJB3" t="n">
        <v>1688.65249965327</v>
      </c>
      <c r="EJC3" t="n">
        <v>1899.687890846197</v>
      </c>
      <c r="EJD3" t="n">
        <v>2176.458705101229</v>
      </c>
      <c r="EJE3" t="n">
        <v>2419.520874341872</v>
      </c>
      <c r="EJF3" t="n">
        <v>2616.675179523287</v>
      </c>
      <c r="EJG3" t="n">
        <v>2776.799065852409</v>
      </c>
      <c r="EJH3" t="n">
        <v>2625.215926063999</v>
      </c>
      <c r="EJI3" t="n">
        <v>2732.535004120385</v>
      </c>
      <c r="EJJ3" t="n">
        <v>2111.994636083348</v>
      </c>
      <c r="EJK3" t="n">
        <v>992.4496606961141</v>
      </c>
      <c r="EJL3" t="n">
        <v>495.70710326044</v>
      </c>
      <c r="EJM3" t="n">
        <v>325.0042081487088</v>
      </c>
      <c r="EJN3" t="n">
        <v>218.0552771412174</v>
      </c>
      <c r="EJO3" t="n">
        <v>170.5937572649532</v>
      </c>
      <c r="EJP3" t="n">
        <v>252.7475042899009</v>
      </c>
      <c r="EJQ3" t="n">
        <v>762.1239803475576</v>
      </c>
      <c r="EJR3" t="n">
        <v>1232.124509721042</v>
      </c>
      <c r="EJS3" t="n">
        <v>1487.327243406093</v>
      </c>
      <c r="EJT3" t="n">
        <v>1468.972211064872</v>
      </c>
      <c r="EJU3" t="n">
        <v>1207.701305121994</v>
      </c>
      <c r="EJV3" t="n">
        <v>1146.972346456263</v>
      </c>
      <c r="EJW3" t="n">
        <v>1216.817846594303</v>
      </c>
      <c r="EJX3" t="n">
        <v>1453.920753394618</v>
      </c>
      <c r="EJY3" t="n">
        <v>1479.488571747737</v>
      </c>
      <c r="EJZ3" t="n">
        <v>1654.028231588863</v>
      </c>
      <c r="EKA3" t="n">
        <v>1916.651156401362</v>
      </c>
      <c r="EKB3" t="n">
        <v>2213.253973002471</v>
      </c>
      <c r="EKC3" t="n">
        <v>2441.573118521038</v>
      </c>
      <c r="EKD3" t="n">
        <v>2588.219134967977</v>
      </c>
      <c r="EKE3" t="n">
        <v>2801.813109111842</v>
      </c>
      <c r="EKF3" t="n">
        <v>2565.121681902835</v>
      </c>
      <c r="EKG3" t="n">
        <v>2671.791993660494</v>
      </c>
      <c r="EKH3" t="n">
        <v>2106.916485961393</v>
      </c>
      <c r="EKI3" t="n">
        <v>996.8823190542189</v>
      </c>
      <c r="EKJ3" t="n">
        <v>494.5297382794843</v>
      </c>
      <c r="EKK3" t="n">
        <v>324.2733649916233</v>
      </c>
      <c r="EKL3" t="n">
        <v>219.4032216437042</v>
      </c>
      <c r="EKM3" t="n">
        <v>172.2111482832866</v>
      </c>
      <c r="EKN3" t="n">
        <v>247.279793197365</v>
      </c>
      <c r="EKO3" t="n">
        <v>755.8832150194727</v>
      </c>
      <c r="EKP3" t="n">
        <v>1220.899772864506</v>
      </c>
      <c r="EKQ3" t="n">
        <v>1498.538308611207</v>
      </c>
      <c r="EKR3" t="n">
        <v>1433.536372629192</v>
      </c>
      <c r="EKS3" t="n">
        <v>1243.383982334965</v>
      </c>
      <c r="EKT3" t="n">
        <v>1139.684413643269</v>
      </c>
      <c r="EKU3" t="n">
        <v>1229.578071407918</v>
      </c>
      <c r="EKV3" t="n">
        <v>1426.092247379081</v>
      </c>
      <c r="EKW3" t="n">
        <v>1460.113582998157</v>
      </c>
      <c r="EKX3" t="n">
        <v>1671.045815764584</v>
      </c>
      <c r="EKY3" t="n">
        <v>1924.258088910464</v>
      </c>
      <c r="EKZ3" t="n">
        <v>2222.153069719047</v>
      </c>
      <c r="ELA3" t="n">
        <v>2367.23432803377</v>
      </c>
      <c r="ELB3" t="n">
        <v>2641.086304107689</v>
      </c>
      <c r="ELC3" t="n">
        <v>2735.362272667252</v>
      </c>
      <c r="ELD3" t="n">
        <v>2570.472426313095</v>
      </c>
      <c r="ELE3" t="n">
        <v>2660.6251378963</v>
      </c>
      <c r="ELF3" t="n">
        <v>2153.394675087033</v>
      </c>
      <c r="ELG3" t="n">
        <v>981.5656419384463</v>
      </c>
      <c r="ELH3" t="n">
        <v>500.2091284030201</v>
      </c>
      <c r="ELI3" t="n">
        <v>320.1916003183641</v>
      </c>
      <c r="ELJ3" t="n">
        <v>221.0145121719271</v>
      </c>
      <c r="ELK3" t="n">
        <v>173.2797312566626</v>
      </c>
      <c r="ELL3" t="n">
        <v>252.5519572390758</v>
      </c>
      <c r="ELM3" t="n">
        <v>766.840308180467</v>
      </c>
      <c r="ELN3" t="n">
        <v>1247.909801587649</v>
      </c>
      <c r="ELO3" t="n">
        <v>1519.967034945749</v>
      </c>
      <c r="ELP3" t="n">
        <v>1448.910814386722</v>
      </c>
      <c r="ELQ3" t="n">
        <v>1248.964132533715</v>
      </c>
      <c r="ELR3" t="n">
        <v>1146.524863298667</v>
      </c>
      <c r="ELS3" t="n">
        <v>1210.582807890638</v>
      </c>
      <c r="ELT3" t="n">
        <v>1446.333261082041</v>
      </c>
      <c r="ELU3" t="n">
        <v>1511.889216824074</v>
      </c>
      <c r="ELV3" t="n">
        <v>1677.966112229076</v>
      </c>
      <c r="ELW3" t="n">
        <v>1918.662950256215</v>
      </c>
      <c r="ELX3" t="n">
        <v>2159.005632079663</v>
      </c>
      <c r="ELY3" t="n">
        <v>2394.350805384542</v>
      </c>
      <c r="ELZ3" t="n">
        <v>2641.674536868396</v>
      </c>
      <c r="EMA3" t="n">
        <v>2741.957928358606</v>
      </c>
      <c r="EMB3" t="n">
        <v>2628.987175049486</v>
      </c>
      <c r="EMC3" t="n">
        <v>2659.177288269475</v>
      </c>
      <c r="EMD3" t="n">
        <v>2087.756345019364</v>
      </c>
      <c r="EME3" t="n">
        <v>1008.690150180284</v>
      </c>
      <c r="EMF3" t="n">
        <v>490.1996556208163</v>
      </c>
      <c r="EMG3" t="n">
        <v>326.2452715093439</v>
      </c>
      <c r="EMH3" t="n">
        <v>218.6368090528714</v>
      </c>
      <c r="EMI3" t="n">
        <v>171.0944680206318</v>
      </c>
      <c r="EMJ3" t="n">
        <v>251.5846597006176</v>
      </c>
      <c r="EMK3" t="n">
        <v>765.6355830661931</v>
      </c>
      <c r="EML3" t="n">
        <v>1268.765628615963</v>
      </c>
      <c r="EMM3" t="n">
        <v>1497.467231289511</v>
      </c>
      <c r="EMN3" t="n">
        <v>1436.40983510044</v>
      </c>
      <c r="EMO3" t="n">
        <v>1209.442331249184</v>
      </c>
      <c r="EMP3" t="n">
        <v>1150.173269147353</v>
      </c>
      <c r="EMQ3" t="n">
        <v>1228.850979781638</v>
      </c>
      <c r="EMR3" t="n">
        <v>1418.201286356395</v>
      </c>
      <c r="EMS3" t="n">
        <v>1479.303144962808</v>
      </c>
      <c r="EMT3" t="n">
        <v>1670.303914047059</v>
      </c>
      <c r="EMU3" t="n">
        <v>1912.643462875884</v>
      </c>
      <c r="EMV3" t="n">
        <v>2216.739409277641</v>
      </c>
      <c r="EMW3" t="n">
        <v>2411.089039678212</v>
      </c>
      <c r="EMX3" t="n">
        <v>2634.924673524142</v>
      </c>
      <c r="EMY3" t="n">
        <v>2780.799878600839</v>
      </c>
      <c r="EMZ3" t="n">
        <v>2576.080235852942</v>
      </c>
      <c r="ENA3" t="n">
        <v>2706.739612887236</v>
      </c>
      <c r="ENB3" t="n">
        <v>2080.036630045875</v>
      </c>
      <c r="ENC3" t="n">
        <v>974.9930342717261</v>
      </c>
      <c r="END3" t="n">
        <v>491.0244077079462</v>
      </c>
      <c r="ENE3" t="n">
        <v>325.0986658141223</v>
      </c>
      <c r="ENF3" t="n">
        <v>215.0276680833326</v>
      </c>
      <c r="ENG3" t="n">
        <v>173.8274985388647</v>
      </c>
      <c r="ENH3" t="n">
        <v>254.4284582149433</v>
      </c>
      <c r="ENI3" t="n">
        <v>763.7759436246657</v>
      </c>
      <c r="ENJ3" t="n">
        <v>1260.219622840929</v>
      </c>
      <c r="ENK3" t="n">
        <v>1484.665098527715</v>
      </c>
      <c r="ENL3" t="n">
        <v>1428.616747723563</v>
      </c>
      <c r="ENM3" t="n">
        <v>1242.542308479384</v>
      </c>
      <c r="ENN3" t="n">
        <v>1128.891603756436</v>
      </c>
      <c r="ENO3" t="n">
        <v>1220.200341074538</v>
      </c>
      <c r="ENP3" t="n">
        <v>1442.87390269814</v>
      </c>
      <c r="ENQ3" t="n">
        <v>1466.352550886831</v>
      </c>
      <c r="ENR3" t="n">
        <v>1675.441608067621</v>
      </c>
      <c r="ENS3" t="n">
        <v>1932.528483643136</v>
      </c>
      <c r="ENT3" t="n">
        <v>2188.112952181719</v>
      </c>
      <c r="ENU3" t="n">
        <v>2464.488107105482</v>
      </c>
      <c r="ENV3" t="n">
        <v>2599.359895836346</v>
      </c>
      <c r="ENW3" t="n">
        <v>2806.771943191505</v>
      </c>
      <c r="ENX3" t="n">
        <v>2619.771130985419</v>
      </c>
      <c r="ENY3" t="n">
        <v>2663.90000049013</v>
      </c>
      <c r="ENZ3" t="n">
        <v>2134.099151637875</v>
      </c>
      <c r="EOA3" t="n">
        <v>995.6244287707593</v>
      </c>
      <c r="EOB3" t="n">
        <v>490.1320093390493</v>
      </c>
      <c r="EOC3" t="n">
        <v>321.5633809070201</v>
      </c>
      <c r="EOD3" t="n">
        <v>217.8936757028752</v>
      </c>
      <c r="EOE3" t="n">
        <v>173.298685208959</v>
      </c>
      <c r="EOF3" t="n">
        <v>251.1855544858278</v>
      </c>
      <c r="EOG3" t="n">
        <v>763.5020290593637</v>
      </c>
      <c r="EOH3" t="n">
        <v>1245.666731678474</v>
      </c>
      <c r="EOI3" t="n">
        <v>1484.367559811243</v>
      </c>
      <c r="EOJ3" t="n">
        <v>1447.229390558407</v>
      </c>
      <c r="EOK3" t="n">
        <v>1218.337680676092</v>
      </c>
      <c r="EOL3" t="n">
        <v>1131.969380265242</v>
      </c>
      <c r="EOM3" t="n">
        <v>1202.662280754635</v>
      </c>
      <c r="EON3" t="n">
        <v>1438.841486169551</v>
      </c>
      <c r="EOO3" t="n">
        <v>1457.496193992608</v>
      </c>
      <c r="EOP3" t="n">
        <v>1664.374406163427</v>
      </c>
      <c r="EOQ3" t="n">
        <v>1938.384373149557</v>
      </c>
      <c r="EOR3" t="n">
        <v>2222.71017940841</v>
      </c>
      <c r="EOS3" t="n">
        <v>2467.534056096279</v>
      </c>
      <c r="EOT3" t="n">
        <v>2626.273066208974</v>
      </c>
      <c r="EOU3" t="n">
        <v>2790.959977477525</v>
      </c>
      <c r="EOV3" t="n">
        <v>2575.598383476818</v>
      </c>
      <c r="EOW3" t="n">
        <v>2678.228216554784</v>
      </c>
      <c r="EOX3" t="n">
        <v>2154.091107867553</v>
      </c>
      <c r="EOY3" t="n">
        <v>980.0328950914763</v>
      </c>
      <c r="EOZ3" t="n">
        <v>499.0884929193409</v>
      </c>
      <c r="EPA3" t="n">
        <v>325.7984266324771</v>
      </c>
      <c r="EPB3" t="n">
        <v>212.9540236888055</v>
      </c>
      <c r="EPC3" t="n">
        <v>175.3457901315986</v>
      </c>
      <c r="EPD3" t="n">
        <v>248.827189677583</v>
      </c>
      <c r="EPE3" t="n">
        <v>768.8018076043558</v>
      </c>
      <c r="EPF3" t="n">
        <v>1275.438482660211</v>
      </c>
      <c r="EPG3" t="n">
        <v>1462.657022024283</v>
      </c>
      <c r="EPH3" t="n">
        <v>1436.136910095785</v>
      </c>
      <c r="EPI3" t="n">
        <v>1234.015791843489</v>
      </c>
      <c r="EPJ3" t="n">
        <v>1147.739839695216</v>
      </c>
      <c r="EPK3" t="n">
        <v>1235.601321320416</v>
      </c>
      <c r="EPL3" t="n">
        <v>1463.478334367559</v>
      </c>
      <c r="EPM3" t="n">
        <v>1464.069485405683</v>
      </c>
      <c r="EPN3" t="n">
        <v>1623.638607022411</v>
      </c>
      <c r="EPO3" t="n">
        <v>1914.870974792238</v>
      </c>
      <c r="EPP3" t="n">
        <v>2162.658247482467</v>
      </c>
      <c r="EPQ3" t="n">
        <v>2432.662894423137</v>
      </c>
      <c r="EPR3" t="n">
        <v>2641.775156249403</v>
      </c>
      <c r="EPS3" t="n">
        <v>2780.36823843534</v>
      </c>
      <c r="EPT3" t="n">
        <v>2604.225384389843</v>
      </c>
      <c r="EPU3" t="n">
        <v>2652.464566898586</v>
      </c>
      <c r="EPV3" t="n">
        <v>2089.324974990175</v>
      </c>
      <c r="EPW3" t="n">
        <v>997.2637721337915</v>
      </c>
      <c r="EPX3" t="n">
        <v>492.5476005466497</v>
      </c>
      <c r="EPY3" t="n">
        <v>316.811637545891</v>
      </c>
      <c r="EPZ3" t="n">
        <v>218.4514542598355</v>
      </c>
      <c r="EQA3" t="n">
        <v>177.5083127923648</v>
      </c>
      <c r="EQB3" t="n">
        <v>250.0925883581166</v>
      </c>
      <c r="EQC3" t="n">
        <v>768.8566700123108</v>
      </c>
      <c r="EQD3" t="n">
        <v>1245.949834959106</v>
      </c>
      <c r="EQE3" t="n">
        <v>1485.443733469179</v>
      </c>
      <c r="EQF3" t="n">
        <v>1461.653199932637</v>
      </c>
      <c r="EQG3" t="n">
        <v>1231.433150752288</v>
      </c>
      <c r="EQH3" t="n">
        <v>1148.433965141008</v>
      </c>
      <c r="EQI3" t="n">
        <v>1197.797789906534</v>
      </c>
      <c r="EQJ3" t="n">
        <v>1444.838274335263</v>
      </c>
      <c r="EQK3" t="n">
        <v>1505.827854612634</v>
      </c>
      <c r="EQL3" t="n">
        <v>1662.896383171857</v>
      </c>
      <c r="EQM3" t="n">
        <v>1908.611951154764</v>
      </c>
      <c r="EQN3" t="n">
        <v>2173.432262437877</v>
      </c>
      <c r="EQO3" t="n">
        <v>2434.557852907857</v>
      </c>
      <c r="EQP3" t="n">
        <v>2627.554351584159</v>
      </c>
      <c r="EQQ3" t="n">
        <v>2764.092462527388</v>
      </c>
      <c r="EQR3" t="n">
        <v>2614.497099478486</v>
      </c>
      <c r="EQS3" t="n">
        <v>2686.162966321057</v>
      </c>
      <c r="EQT3" t="n">
        <v>2125.604071430913</v>
      </c>
      <c r="EQU3" t="n">
        <v>981.3178208456612</v>
      </c>
      <c r="EQV3" t="n">
        <v>486.6195928940442</v>
      </c>
      <c r="EQW3" t="n">
        <v>323.4471787027277</v>
      </c>
      <c r="EQX3" t="n">
        <v>219.3131849378844</v>
      </c>
      <c r="EQY3" t="n">
        <v>173.1181873831387</v>
      </c>
      <c r="EQZ3" t="n">
        <v>252.1973992308808</v>
      </c>
      <c r="ERA3" t="n">
        <v>762.1585664349719</v>
      </c>
      <c r="ERB3" t="n">
        <v>1241.67951621257</v>
      </c>
      <c r="ERC3" t="n">
        <v>1504.81426560395</v>
      </c>
      <c r="ERD3" t="n">
        <v>1435.016647346943</v>
      </c>
      <c r="ERE3" t="n">
        <v>1217.295780981201</v>
      </c>
      <c r="ERF3" t="n">
        <v>1143.078836615869</v>
      </c>
      <c r="ERG3" t="n">
        <v>1207.588532119757</v>
      </c>
      <c r="ERH3" t="n">
        <v>1433.017355641977</v>
      </c>
      <c r="ERI3" t="n">
        <v>1455.706073961001</v>
      </c>
      <c r="ERJ3" t="n">
        <v>1681.027080837351</v>
      </c>
      <c r="ERK3" t="n">
        <v>1934.326119546069</v>
      </c>
      <c r="ERL3" t="n">
        <v>2171.845463045551</v>
      </c>
      <c r="ERM3" t="n">
        <v>2470.065589898782</v>
      </c>
      <c r="ERN3" t="n">
        <v>2604.591616044225</v>
      </c>
      <c r="ERO3" t="n">
        <v>2788.626341430788</v>
      </c>
      <c r="ERP3" t="n">
        <v>2547.028857693969</v>
      </c>
      <c r="ERQ3" t="n">
        <v>2684.655713184166</v>
      </c>
      <c r="ERR3" t="n">
        <v>2059.099605453956</v>
      </c>
      <c r="ERS3" t="n">
        <v>985.0517225337589</v>
      </c>
      <c r="ERT3" t="n">
        <v>491.3839486380169</v>
      </c>
      <c r="ERU3" t="n">
        <v>324.2650489401718</v>
      </c>
      <c r="ERV3" t="n">
        <v>218.3102790220918</v>
      </c>
      <c r="ERW3" t="n">
        <v>177.1742680319444</v>
      </c>
      <c r="ERX3" t="n">
        <v>248.6098332118726</v>
      </c>
      <c r="ERY3" t="n">
        <v>762.6558489636022</v>
      </c>
      <c r="ERZ3" t="n">
        <v>1258.294162205594</v>
      </c>
      <c r="ESA3" t="n">
        <v>1509.55131209192</v>
      </c>
      <c r="ESB3" t="n">
        <v>1468.80501148816</v>
      </c>
      <c r="ESC3" t="n">
        <v>1229.952513181516</v>
      </c>
      <c r="ESD3" t="n">
        <v>1140.181791134639</v>
      </c>
      <c r="ESE3" t="n">
        <v>1201.476231556522</v>
      </c>
      <c r="ESF3" t="n">
        <v>1438.025335558543</v>
      </c>
      <c r="ESG3" t="n">
        <v>1468.347838655114</v>
      </c>
      <c r="ESH3" t="n">
        <v>1663.70868960345</v>
      </c>
      <c r="ESI3" t="n">
        <v>1913.802795869917</v>
      </c>
      <c r="ESJ3" t="n">
        <v>2160.262258237905</v>
      </c>
      <c r="ESK3" t="n">
        <v>2427.512739063911</v>
      </c>
      <c r="ESL3" t="n">
        <v>2616.96173220078</v>
      </c>
      <c r="ESM3" t="n">
        <v>2766.892659822365</v>
      </c>
      <c r="ESN3" t="n">
        <v>2631.283586315036</v>
      </c>
      <c r="ESO3" t="n">
        <v>2709.487550090702</v>
      </c>
      <c r="ESP3" t="n">
        <v>2116.13298548172</v>
      </c>
      <c r="ESQ3" t="n">
        <v>990.3463049668608</v>
      </c>
      <c r="ESR3" t="n">
        <v>483.9453065509343</v>
      </c>
      <c r="ESS3" t="n">
        <v>320.8911016719908</v>
      </c>
      <c r="EST3" t="n">
        <v>217.6306658488612</v>
      </c>
      <c r="ESU3" t="n">
        <v>172.8905176219467</v>
      </c>
      <c r="ESV3" t="n">
        <v>256.916662179178</v>
      </c>
      <c r="ESW3" t="n">
        <v>761.8046306181911</v>
      </c>
      <c r="ESX3" t="n">
        <v>1254.148707903434</v>
      </c>
      <c r="ESY3" t="n">
        <v>1465.339989417917</v>
      </c>
      <c r="ESZ3" t="n">
        <v>1428.88617854492</v>
      </c>
      <c r="ETA3" t="n">
        <v>1248.940463545619</v>
      </c>
      <c r="ETB3" t="n">
        <v>1146.544774752431</v>
      </c>
      <c r="ETC3" t="n">
        <v>1218.19436530931</v>
      </c>
      <c r="ETD3" t="n">
        <v>1449.90519655916</v>
      </c>
      <c r="ETE3" t="n">
        <v>1487.168855549433</v>
      </c>
      <c r="ETF3" t="n">
        <v>1638.739393498493</v>
      </c>
      <c r="ETG3" t="n">
        <v>1915.760293464593</v>
      </c>
      <c r="ETH3" t="n">
        <v>2201.72573178737</v>
      </c>
      <c r="ETI3" t="n">
        <v>2462.41253714263</v>
      </c>
      <c r="ETJ3" t="n">
        <v>2577.144647261057</v>
      </c>
      <c r="ETK3" t="n">
        <v>2765.561648302915</v>
      </c>
      <c r="ETL3" t="n">
        <v>2602.847003636942</v>
      </c>
      <c r="ETM3" t="n">
        <v>2710.999843668384</v>
      </c>
      <c r="ETN3" t="n">
        <v>2164.867528930557</v>
      </c>
      <c r="ETO3" t="n">
        <v>970.0774557334231</v>
      </c>
      <c r="ETP3" t="n">
        <v>502.7256600472389</v>
      </c>
      <c r="ETQ3" t="n">
        <v>315.90602314105</v>
      </c>
      <c r="ETR3" t="n">
        <v>218.6398615599239</v>
      </c>
      <c r="ETS3" t="n">
        <v>173.8192551785487</v>
      </c>
      <c r="ETT3" t="n">
        <v>250.066154216087</v>
      </c>
      <c r="ETU3" t="n">
        <v>754.9796362875835</v>
      </c>
      <c r="ETV3" t="n">
        <v>1227.348568535373</v>
      </c>
      <c r="ETW3" t="n">
        <v>1471.725989932279</v>
      </c>
      <c r="ETX3" t="n">
        <v>1449.548823822599</v>
      </c>
      <c r="ETY3" t="n">
        <v>1217.104409930895</v>
      </c>
      <c r="ETZ3" t="n">
        <v>1162.294866449324</v>
      </c>
      <c r="EUA3" t="n">
        <v>1209.094105637705</v>
      </c>
      <c r="EUB3" t="n">
        <v>1448.256047640532</v>
      </c>
      <c r="EUC3" t="n">
        <v>1489.774478080324</v>
      </c>
      <c r="EUD3" t="n">
        <v>1680.409202784059</v>
      </c>
      <c r="EUE3" t="n">
        <v>1920.409152012602</v>
      </c>
      <c r="EUF3" t="n">
        <v>2175.638491465321</v>
      </c>
      <c r="EUG3" t="n">
        <v>2438.8525502369</v>
      </c>
      <c r="EUH3" t="n">
        <v>2583.125690579615</v>
      </c>
      <c r="EUI3" t="n">
        <v>2795.644527159649</v>
      </c>
      <c r="EUJ3" t="n">
        <v>2619.489419939746</v>
      </c>
      <c r="EUK3" t="n">
        <v>2626.215133913225</v>
      </c>
      <c r="EUL3" t="n">
        <v>2080.098202889777</v>
      </c>
      <c r="EUM3" t="n">
        <v>959.708344769976</v>
      </c>
      <c r="EUN3" t="n">
        <v>497.9709210931414</v>
      </c>
      <c r="EUO3" t="n">
        <v>326.4655648691639</v>
      </c>
      <c r="EUP3" t="n">
        <v>215.4113983597544</v>
      </c>
      <c r="EUQ3" t="n">
        <v>172.2321430566207</v>
      </c>
      <c r="EUR3" t="n">
        <v>251.0721408951393</v>
      </c>
      <c r="EUS3" t="n">
        <v>774.691927890271</v>
      </c>
      <c r="EUT3" t="n">
        <v>1287.461227350151</v>
      </c>
      <c r="EUU3" t="n">
        <v>1481.83152764189</v>
      </c>
      <c r="EUV3" t="n">
        <v>1431.630874544488</v>
      </c>
      <c r="EUW3" t="n">
        <v>1240.91019302411</v>
      </c>
      <c r="EUX3" t="n">
        <v>1162.201598160786</v>
      </c>
      <c r="EUY3" t="n">
        <v>1230.611965430256</v>
      </c>
      <c r="EUZ3" t="n">
        <v>1428.47569554233</v>
      </c>
      <c r="EVA3" t="n">
        <v>1532.306992751944</v>
      </c>
      <c r="EVB3" t="n">
        <v>1646.915914954651</v>
      </c>
      <c r="EVC3" t="n">
        <v>1885.440196415098</v>
      </c>
      <c r="EVD3" t="n">
        <v>2178.670155310584</v>
      </c>
      <c r="EVE3" t="n">
        <v>2446.8385055296</v>
      </c>
      <c r="EVF3" t="n">
        <v>2558.554984083945</v>
      </c>
      <c r="EVG3" t="n">
        <v>2806.861245445147</v>
      </c>
      <c r="EVH3" t="n">
        <v>2625.58898994731</v>
      </c>
      <c r="EVI3" t="n">
        <v>2672.92332277848</v>
      </c>
      <c r="EVJ3" t="n">
        <v>2060.642634500349</v>
      </c>
      <c r="EVK3" t="n">
        <v>1000.98066692315</v>
      </c>
      <c r="EVL3" t="n">
        <v>490.3607642716237</v>
      </c>
      <c r="EVM3" t="n">
        <v>318.5397985038958</v>
      </c>
      <c r="EVN3" t="n">
        <v>218.8861826454239</v>
      </c>
      <c r="EVO3" t="n">
        <v>171.5434364890526</v>
      </c>
      <c r="EVP3" t="n">
        <v>252.3354846820442</v>
      </c>
      <c r="EVQ3" t="n">
        <v>755.5964236336338</v>
      </c>
      <c r="EVR3" t="n">
        <v>1249.245249550914</v>
      </c>
      <c r="EVS3" t="n">
        <v>1479.526706970077</v>
      </c>
      <c r="EVT3" t="n">
        <v>1422.821972363153</v>
      </c>
      <c r="EVU3" t="n">
        <v>1207.572813848635</v>
      </c>
      <c r="EVV3" t="n">
        <v>1126.970498965691</v>
      </c>
      <c r="EVW3" t="n">
        <v>1181.924627281957</v>
      </c>
      <c r="EVX3" t="n">
        <v>1415.988300791017</v>
      </c>
      <c r="EVY3" t="n">
        <v>1464.667087436307</v>
      </c>
      <c r="EVZ3" t="n">
        <v>1670.054786021638</v>
      </c>
      <c r="EWA3" t="n">
        <v>1958.056662178367</v>
      </c>
      <c r="EWB3" t="n">
        <v>2184.249399274922</v>
      </c>
      <c r="EWC3" t="n">
        <v>2410.854294840649</v>
      </c>
      <c r="EWD3" t="n">
        <v>2628.721746402918</v>
      </c>
      <c r="EWE3" t="n">
        <v>2746.666825203256</v>
      </c>
      <c r="EWF3" t="n">
        <v>2600.958172331189</v>
      </c>
      <c r="EWG3" t="n">
        <v>2671.82423045161</v>
      </c>
      <c r="EWH3" t="n">
        <v>2086.281881318013</v>
      </c>
      <c r="EWI3" t="n">
        <v>992.1306012305871</v>
      </c>
      <c r="EWJ3" t="n">
        <v>503.8680128144622</v>
      </c>
      <c r="EWK3" t="n">
        <v>316.515706675228</v>
      </c>
      <c r="EWL3" t="n">
        <v>217.6458056500865</v>
      </c>
      <c r="EWM3" t="n">
        <v>172.2441176162034</v>
      </c>
      <c r="EWN3" t="n">
        <v>254.5111986402858</v>
      </c>
      <c r="EWO3" t="n">
        <v>751.3625337105966</v>
      </c>
      <c r="EWP3" t="n">
        <v>1257.882584450937</v>
      </c>
      <c r="EWQ3" t="n">
        <v>1464.709808992529</v>
      </c>
      <c r="EWR3" t="n">
        <v>1429.000606549677</v>
      </c>
      <c r="EWS3" t="n">
        <v>1220.98557638781</v>
      </c>
      <c r="EWT3" t="n">
        <v>1140.598318651202</v>
      </c>
      <c r="EWU3" t="n">
        <v>1224.050198526114</v>
      </c>
      <c r="EWV3" t="n">
        <v>1434.138160378577</v>
      </c>
      <c r="EWW3" t="n">
        <v>1469.646237946258</v>
      </c>
      <c r="EWX3" t="n">
        <v>1669.701146883735</v>
      </c>
      <c r="EWY3" t="n">
        <v>1954.296775479365</v>
      </c>
      <c r="EWZ3" t="n">
        <v>2207.580077376298</v>
      </c>
      <c r="EXA3" t="n">
        <v>2446.593074118222</v>
      </c>
      <c r="EXB3" t="n">
        <v>2586.358171566165</v>
      </c>
      <c r="EXC3" t="n">
        <v>2739.324326462073</v>
      </c>
      <c r="EXD3" t="n">
        <v>2590.920778321431</v>
      </c>
      <c r="EXE3" t="n">
        <v>2692.171561094228</v>
      </c>
      <c r="EXF3" t="n">
        <v>2099.827312914345</v>
      </c>
      <c r="EXG3" t="n">
        <v>984.5746837063743</v>
      </c>
      <c r="EXH3" t="n">
        <v>503.4038877823816</v>
      </c>
      <c r="EXI3" t="n">
        <v>316.7630698269236</v>
      </c>
      <c r="EXJ3" t="n">
        <v>216.2593517338144</v>
      </c>
      <c r="EXK3" t="n">
        <v>173.7770053759063</v>
      </c>
      <c r="EXL3" t="n">
        <v>251.8614709653907</v>
      </c>
      <c r="EXM3" t="n">
        <v>759.9185326346012</v>
      </c>
      <c r="EXN3" t="n">
        <v>1251.32357603072</v>
      </c>
      <c r="EXO3" t="n">
        <v>1474.431624794375</v>
      </c>
      <c r="EXP3" t="n">
        <v>1428.406872853624</v>
      </c>
      <c r="EXQ3" t="n">
        <v>1217.167083093947</v>
      </c>
      <c r="EXR3" t="n">
        <v>1137.968915594261</v>
      </c>
      <c r="EXS3" t="n">
        <v>1186.898253168771</v>
      </c>
      <c r="EXT3" t="n">
        <v>1435.505893956032</v>
      </c>
      <c r="EXU3" t="n">
        <v>1456.091134417996</v>
      </c>
      <c r="EXV3" t="n">
        <v>1654.604140648874</v>
      </c>
      <c r="EXW3" t="n">
        <v>1906.69780167055</v>
      </c>
      <c r="EXX3" t="n">
        <v>2169.668007812108</v>
      </c>
      <c r="EXY3" t="n">
        <v>2388.092945679773</v>
      </c>
      <c r="EXZ3" t="n">
        <v>2590.626525877117</v>
      </c>
      <c r="EYA3" t="n">
        <v>2803.324534426685</v>
      </c>
      <c r="EYB3" t="n">
        <v>2614.277521520878</v>
      </c>
      <c r="EYC3" t="n">
        <v>2646.449761746741</v>
      </c>
      <c r="EYD3" t="n">
        <v>2115.987997757276</v>
      </c>
      <c r="EYE3" t="n">
        <v>996.9536016655395</v>
      </c>
      <c r="EYF3" t="n">
        <v>493.949421842137</v>
      </c>
      <c r="EYG3" t="n">
        <v>314.8386922990503</v>
      </c>
      <c r="EYH3" t="n">
        <v>218.3062715772041</v>
      </c>
      <c r="EYI3" t="n">
        <v>176.1611017351399</v>
      </c>
      <c r="EYJ3" t="n">
        <v>249.5034496397803</v>
      </c>
      <c r="EYK3" t="n">
        <v>768.4857060933666</v>
      </c>
      <c r="EYL3" t="n">
        <v>1275.521755835318</v>
      </c>
      <c r="EYM3" t="n">
        <v>1487.681110655102</v>
      </c>
      <c r="EYN3" t="n">
        <v>1421.552844731674</v>
      </c>
      <c r="EYO3" t="n">
        <v>1245.469975501559</v>
      </c>
      <c r="EYP3" t="n">
        <v>1146.668293511459</v>
      </c>
      <c r="EYQ3" t="n">
        <v>1234.148039759255</v>
      </c>
      <c r="EYR3" t="n">
        <v>1416.828204561031</v>
      </c>
      <c r="EYS3" t="n">
        <v>1494.835789395919</v>
      </c>
      <c r="EYT3" t="n">
        <v>1655.544124322575</v>
      </c>
      <c r="EYU3" t="n">
        <v>1880.97202844919</v>
      </c>
      <c r="EYV3" t="n">
        <v>2203.600266781225</v>
      </c>
      <c r="EYW3" t="n">
        <v>2392.474935244638</v>
      </c>
      <c r="EYX3" t="n">
        <v>2597.68493760434</v>
      </c>
      <c r="EYY3" t="n">
        <v>2822.127550296798</v>
      </c>
      <c r="EYZ3" t="n">
        <v>2546.226150393626</v>
      </c>
      <c r="EZA3" t="n">
        <v>2690.362217630628</v>
      </c>
      <c r="EZB3" t="n">
        <v>2118.891562458932</v>
      </c>
      <c r="EZC3" t="n">
        <v>985.6806637195156</v>
      </c>
      <c r="EZD3" t="n">
        <v>500.1890055746389</v>
      </c>
      <c r="EZE3" t="n">
        <v>321.7384961126707</v>
      </c>
      <c r="EZF3" t="n">
        <v>218.1971552051347</v>
      </c>
      <c r="EZG3" t="n">
        <v>170.3849095844126</v>
      </c>
      <c r="EZH3" t="n">
        <v>255.4706776000508</v>
      </c>
      <c r="EZI3" t="n">
        <v>763.0749160765843</v>
      </c>
      <c r="EZJ3" t="n">
        <v>1250.379348710507</v>
      </c>
      <c r="EZK3" t="n">
        <v>1502.16292505563</v>
      </c>
      <c r="EZL3" t="n">
        <v>1439.377594929776</v>
      </c>
      <c r="EZM3" t="n">
        <v>1244.942188016923</v>
      </c>
      <c r="EZN3" t="n">
        <v>1139.278230820769</v>
      </c>
      <c r="EZO3" t="n">
        <v>1189.263781382171</v>
      </c>
      <c r="EZP3" t="n">
        <v>1412.519693160365</v>
      </c>
      <c r="EZQ3" t="n">
        <v>1433.708714514686</v>
      </c>
      <c r="EZR3" t="n">
        <v>1680.285707112584</v>
      </c>
      <c r="EZS3" t="n">
        <v>1933.466925615037</v>
      </c>
      <c r="EZT3" t="n">
        <v>2175.554925489894</v>
      </c>
      <c r="EZU3" t="n">
        <v>2426.518853234023</v>
      </c>
      <c r="EZV3" t="n">
        <v>2572.615879937925</v>
      </c>
      <c r="EZW3" t="n">
        <v>2772.742061343019</v>
      </c>
      <c r="EZX3" t="n">
        <v>2598.870288940998</v>
      </c>
      <c r="EZY3" t="n">
        <v>2681.10491525038</v>
      </c>
      <c r="EZZ3" t="n">
        <v>2109.231376816503</v>
      </c>
      <c r="FAA3" t="n">
        <v>981.7676887015618</v>
      </c>
      <c r="FAB3" t="n">
        <v>493.3954329827544</v>
      </c>
      <c r="FAC3" t="n">
        <v>321.8584240299624</v>
      </c>
      <c r="FAD3" t="n">
        <v>215.1526615327489</v>
      </c>
      <c r="FAE3" t="n">
        <v>171.4141294768399</v>
      </c>
      <c r="FAF3" t="n">
        <v>249.3047987507536</v>
      </c>
      <c r="FAG3" t="n">
        <v>767.031513219732</v>
      </c>
      <c r="FAH3" t="n">
        <v>1247.627940811688</v>
      </c>
      <c r="FAI3" t="n">
        <v>1501.710024983118</v>
      </c>
      <c r="FAJ3" t="n">
        <v>1432.764983744207</v>
      </c>
      <c r="FAK3" t="n">
        <v>1247.054461455626</v>
      </c>
      <c r="FAL3" t="n">
        <v>1140.256908777112</v>
      </c>
      <c r="FAM3" t="n">
        <v>1211.009209197332</v>
      </c>
      <c r="FAN3" t="n">
        <v>1444.180295652972</v>
      </c>
      <c r="FAO3" t="n">
        <v>1492.014677302187</v>
      </c>
      <c r="FAP3" t="n">
        <v>1700.08078191039</v>
      </c>
      <c r="FAQ3" t="n">
        <v>1908.353081393589</v>
      </c>
      <c r="FAR3" t="n">
        <v>2159.22163434614</v>
      </c>
      <c r="FAS3" t="n">
        <v>2413.022904399566</v>
      </c>
      <c r="FAT3" t="n">
        <v>2578.688959241833</v>
      </c>
      <c r="FAU3" t="n">
        <v>2765.558012954134</v>
      </c>
      <c r="FAV3" t="n">
        <v>2605.799997505715</v>
      </c>
      <c r="FAW3" t="n">
        <v>2678.121137467085</v>
      </c>
      <c r="FAX3" t="n">
        <v>2119.200952983365</v>
      </c>
      <c r="FAY3" t="n">
        <v>1009.075119778599</v>
      </c>
      <c r="FAZ3" t="n">
        <v>491.6260309938112</v>
      </c>
      <c r="FBA3" t="n">
        <v>318.2002186664529</v>
      </c>
      <c r="FBB3" t="n">
        <v>215.7423517712615</v>
      </c>
      <c r="FBC3" t="n">
        <v>175.1375480360176</v>
      </c>
      <c r="FBD3" t="n">
        <v>256.3420021667749</v>
      </c>
      <c r="FBE3" t="n">
        <v>766.3075048681958</v>
      </c>
      <c r="FBF3" t="n">
        <v>1272.260939963758</v>
      </c>
      <c r="FBG3" t="n">
        <v>1528.852740087484</v>
      </c>
      <c r="FBH3" t="n">
        <v>1428.11919996437</v>
      </c>
      <c r="FBI3" t="n">
        <v>1232.823073601943</v>
      </c>
      <c r="FBJ3" t="n">
        <v>1127.323673947878</v>
      </c>
      <c r="FBK3" t="n">
        <v>1215.109937812548</v>
      </c>
      <c r="FBL3" t="n">
        <v>1428.360941330565</v>
      </c>
      <c r="FBM3" t="n">
        <v>1444.250184348393</v>
      </c>
      <c r="FBN3" t="n">
        <v>1640.940152930289</v>
      </c>
      <c r="FBO3" t="n">
        <v>1931.631097872266</v>
      </c>
      <c r="FBP3" t="n">
        <v>2223.940017527183</v>
      </c>
      <c r="FBQ3" t="n">
        <v>2440.12487216715</v>
      </c>
      <c r="FBR3" t="n">
        <v>2563.563402835032</v>
      </c>
      <c r="FBS3" t="n">
        <v>2768.569771293792</v>
      </c>
      <c r="FBT3" t="n">
        <v>2628.595867047015</v>
      </c>
      <c r="FBU3" t="n">
        <v>2685.647927492901</v>
      </c>
      <c r="FBV3" t="n">
        <v>2092.091407191589</v>
      </c>
      <c r="FBW3" t="n">
        <v>973.7480311058792</v>
      </c>
      <c r="FBX3" t="n">
        <v>494.236851353846</v>
      </c>
      <c r="FBY3" t="n">
        <v>324.5429002270452</v>
      </c>
      <c r="FBZ3" t="n">
        <v>215.0925428442044</v>
      </c>
      <c r="FCA3" t="n">
        <v>175.1138353419524</v>
      </c>
      <c r="FCB3" t="n">
        <v>248.7198643529452</v>
      </c>
      <c r="FCC3" t="n">
        <v>763.3282571979155</v>
      </c>
      <c r="FCD3" t="n">
        <v>1247.998916222856</v>
      </c>
      <c r="FCE3" t="n">
        <v>1483.03341232481</v>
      </c>
      <c r="FCF3" t="n">
        <v>1454.064178083058</v>
      </c>
      <c r="FCG3" t="n">
        <v>1235.182590554814</v>
      </c>
      <c r="FCH3" t="n">
        <v>1144.552339358493</v>
      </c>
      <c r="FCI3" t="n">
        <v>1203.730772489234</v>
      </c>
      <c r="FCJ3" t="n">
        <v>1430.124667770779</v>
      </c>
      <c r="FCK3" t="n">
        <v>1482.86419487323</v>
      </c>
      <c r="FCL3" t="n">
        <v>1670.681749888709</v>
      </c>
      <c r="FCM3" t="n">
        <v>1939.59929379071</v>
      </c>
      <c r="FCN3" t="n">
        <v>2182.009901948142</v>
      </c>
      <c r="FCO3" t="n">
        <v>2405.452987678796</v>
      </c>
      <c r="FCP3" t="n">
        <v>2641.14291045685</v>
      </c>
      <c r="FCQ3" t="n">
        <v>2815.032742864156</v>
      </c>
      <c r="FCR3" t="n">
        <v>2605.527658518236</v>
      </c>
      <c r="FCS3" t="n">
        <v>2635.988881569119</v>
      </c>
      <c r="FCT3" t="n">
        <v>2135.646483783289</v>
      </c>
      <c r="FCU3" t="n">
        <v>994.9796058711938</v>
      </c>
      <c r="FCV3" t="n">
        <v>492.9115110504845</v>
      </c>
      <c r="FCW3" t="n">
        <v>317.3342406311727</v>
      </c>
      <c r="FCX3" t="n">
        <v>218.3991728516758</v>
      </c>
      <c r="FCY3" t="n">
        <v>174.0663164841471</v>
      </c>
      <c r="FCZ3" t="n">
        <v>252.2508349797201</v>
      </c>
      <c r="FDA3" t="n">
        <v>757.2510674883251</v>
      </c>
      <c r="FDB3" t="n">
        <v>1235.221304123942</v>
      </c>
      <c r="FDC3" t="n">
        <v>1476.86028726302</v>
      </c>
      <c r="FDD3" t="n">
        <v>1416.148790440592</v>
      </c>
      <c r="FDE3" t="n">
        <v>1221.566529316918</v>
      </c>
      <c r="FDF3" t="n">
        <v>1151.326524946685</v>
      </c>
      <c r="FDG3" t="n">
        <v>1201.850195522011</v>
      </c>
      <c r="FDH3" t="n">
        <v>1428.508265433005</v>
      </c>
      <c r="FDI3" t="n">
        <v>1476.064384535967</v>
      </c>
      <c r="FDJ3" t="n">
        <v>1662.702342815395</v>
      </c>
      <c r="FDK3" t="n">
        <v>1929.438550995945</v>
      </c>
      <c r="FDL3" t="n">
        <v>2162.965215934722</v>
      </c>
      <c r="FDM3" t="n">
        <v>2453.277136920483</v>
      </c>
      <c r="FDN3" t="n">
        <v>2583.460751256282</v>
      </c>
      <c r="FDO3" t="n">
        <v>2781.043479288186</v>
      </c>
      <c r="FDP3" t="n">
        <v>2645.904635330273</v>
      </c>
      <c r="FDQ3" t="n">
        <v>2683.923894982551</v>
      </c>
      <c r="FDR3" t="n">
        <v>2163.046217095582</v>
      </c>
      <c r="FDS3" t="n">
        <v>987.089898086579</v>
      </c>
      <c r="FDT3" t="n">
        <v>485.5244706713918</v>
      </c>
      <c r="FDU3" t="n">
        <v>324.9715907446881</v>
      </c>
      <c r="FDV3" t="n">
        <v>213.7933727196274</v>
      </c>
      <c r="FDW3" t="n">
        <v>174.5823434794666</v>
      </c>
      <c r="FDX3" t="n">
        <v>249.2815338979063</v>
      </c>
      <c r="FDY3" t="n">
        <v>759.6112187916192</v>
      </c>
      <c r="FDZ3" t="n">
        <v>1239.817974194102</v>
      </c>
      <c r="FEA3" t="n">
        <v>1486.809293023423</v>
      </c>
      <c r="FEB3" t="n">
        <v>1446.654723046714</v>
      </c>
      <c r="FEC3" t="n">
        <v>1233.942158381137</v>
      </c>
      <c r="FED3" t="n">
        <v>1159.549188008963</v>
      </c>
      <c r="FEE3" t="n">
        <v>1224.429323688011</v>
      </c>
      <c r="FEF3" t="n">
        <v>1429.126329952838</v>
      </c>
      <c r="FEG3" t="n">
        <v>1471.405904108761</v>
      </c>
      <c r="FEH3" t="n">
        <v>1639.924890088593</v>
      </c>
      <c r="FEI3" t="n">
        <v>1878.423181048153</v>
      </c>
      <c r="FEJ3" t="n">
        <v>2193.893886876593</v>
      </c>
      <c r="FEK3" t="n">
        <v>2415.394887915089</v>
      </c>
      <c r="FEL3" t="n">
        <v>2558.98430098571</v>
      </c>
      <c r="FEM3" t="n">
        <v>2789.242877690609</v>
      </c>
      <c r="FEN3" t="n">
        <v>2605.465472526419</v>
      </c>
      <c r="FEO3" t="n">
        <v>2624.155022057015</v>
      </c>
      <c r="FEP3" t="n">
        <v>2112.414582946985</v>
      </c>
      <c r="FEQ3" t="n">
        <v>975.2384667543733</v>
      </c>
      <c r="FER3" t="n">
        <v>501.7211286063948</v>
      </c>
      <c r="FES3" t="n">
        <v>326.2528239525569</v>
      </c>
      <c r="FET3" t="n">
        <v>216.6112088375254</v>
      </c>
      <c r="FEU3" t="n">
        <v>175.9188902856815</v>
      </c>
      <c r="FEV3" t="n">
        <v>250.2365158250715</v>
      </c>
      <c r="FEW3" t="n">
        <v>769.8624223737784</v>
      </c>
      <c r="FEX3" t="n">
        <v>1240.477520860876</v>
      </c>
      <c r="FEY3" t="n">
        <v>1488.389687285911</v>
      </c>
      <c r="FEZ3" t="n">
        <v>1434.394397965615</v>
      </c>
      <c r="FFA3" t="n">
        <v>1225.225972416359</v>
      </c>
      <c r="FFB3" t="n">
        <v>1161.455190503918</v>
      </c>
      <c r="FFC3" t="n">
        <v>1219.934378540459</v>
      </c>
      <c r="FFD3" t="n">
        <v>1429.066974926834</v>
      </c>
      <c r="FFE3" t="n">
        <v>1434.508652264768</v>
      </c>
      <c r="FFF3" t="n">
        <v>1660.210462558734</v>
      </c>
      <c r="FFG3" t="n">
        <v>1891.594751154151</v>
      </c>
      <c r="FFH3" t="n">
        <v>2214.299409569761</v>
      </c>
      <c r="FFI3" t="n">
        <v>2432.716436708347</v>
      </c>
      <c r="FFJ3" t="n">
        <v>2576.407283038984</v>
      </c>
      <c r="FFK3" t="n">
        <v>2758.365644211858</v>
      </c>
      <c r="FFL3" t="n">
        <v>2560.117043171162</v>
      </c>
      <c r="FFM3" t="n">
        <v>2673.339509102025</v>
      </c>
      <c r="FFN3" t="n">
        <v>2117.189902112723</v>
      </c>
      <c r="FFO3" t="n">
        <v>991.8771441830459</v>
      </c>
      <c r="FFP3" t="n">
        <v>493.3810318160527</v>
      </c>
      <c r="FFQ3" t="n">
        <v>324.079165922817</v>
      </c>
      <c r="FFR3" t="n">
        <v>218.156130725943</v>
      </c>
      <c r="FFS3" t="n">
        <v>174.4550395399365</v>
      </c>
      <c r="FFT3" t="n">
        <v>250.3385978890562</v>
      </c>
      <c r="FFU3" t="n">
        <v>768.2122545482785</v>
      </c>
      <c r="FFV3" t="n">
        <v>1243.097968887068</v>
      </c>
      <c r="FFW3" t="n">
        <v>1505.592746135293</v>
      </c>
      <c r="FFX3" t="n">
        <v>1422.780979377489</v>
      </c>
      <c r="FFY3" t="n">
        <v>1235.51114133856</v>
      </c>
      <c r="FFZ3" t="n">
        <v>1128.504017240338</v>
      </c>
      <c r="FGA3" t="n">
        <v>1226.1154355203</v>
      </c>
      <c r="FGB3" t="n">
        <v>1442.653765397827</v>
      </c>
      <c r="FGC3" t="n">
        <v>1500.583661049775</v>
      </c>
      <c r="FGD3" t="n">
        <v>1644.175878738049</v>
      </c>
      <c r="FGE3" t="n">
        <v>1917.053345631197</v>
      </c>
      <c r="FGF3" t="n">
        <v>2213.335698604685</v>
      </c>
      <c r="FGG3" t="n">
        <v>2442.378326036947</v>
      </c>
      <c r="FGH3" t="n">
        <v>2567.230320566146</v>
      </c>
      <c r="FGI3" t="n">
        <v>2746.675081922385</v>
      </c>
      <c r="FGJ3" t="n">
        <v>2594.012001938454</v>
      </c>
      <c r="FGK3" t="n">
        <v>2705.554214729017</v>
      </c>
      <c r="FGL3" t="n">
        <v>2097.012638357513</v>
      </c>
      <c r="FGM3" t="n">
        <v>981.1420421652958</v>
      </c>
      <c r="FGN3" t="n">
        <v>509.0078661288485</v>
      </c>
      <c r="FGO3" t="n">
        <v>321.8488463136264</v>
      </c>
      <c r="FGP3" t="n">
        <v>217.5618216950897</v>
      </c>
      <c r="FGQ3" t="n">
        <v>173.5341438101373</v>
      </c>
      <c r="FGR3" t="n">
        <v>251.0782899261891</v>
      </c>
      <c r="FGS3" t="n">
        <v>762.0610052513942</v>
      </c>
      <c r="FGT3" t="n">
        <v>1250.243054116685</v>
      </c>
      <c r="FGU3" t="n">
        <v>1459.920215712019</v>
      </c>
      <c r="FGV3" t="n">
        <v>1428.137281601554</v>
      </c>
      <c r="FGW3" t="n">
        <v>1219.401141319463</v>
      </c>
      <c r="FGX3" t="n">
        <v>1124.374822906993</v>
      </c>
      <c r="FGY3" t="n">
        <v>1198.242001373695</v>
      </c>
      <c r="FGZ3" t="n">
        <v>1406.807204107288</v>
      </c>
      <c r="FHA3" t="n">
        <v>1493.78113896972</v>
      </c>
      <c r="FHB3" t="n">
        <v>1647.804243491047</v>
      </c>
      <c r="FHC3" t="n">
        <v>1899.448692267775</v>
      </c>
      <c r="FHD3" t="n">
        <v>2200.128035197862</v>
      </c>
      <c r="FHE3" t="n">
        <v>2407.310917161802</v>
      </c>
      <c r="FHF3" t="n">
        <v>2587.117732543165</v>
      </c>
      <c r="FHG3" t="n">
        <v>2750.668282144491</v>
      </c>
      <c r="FHH3" t="n">
        <v>2593.711731111812</v>
      </c>
      <c r="FHI3" t="n">
        <v>2592.741363798641</v>
      </c>
      <c r="FHJ3" t="n">
        <v>2157.4697932794</v>
      </c>
      <c r="FHK3" t="n">
        <v>997.5255754063943</v>
      </c>
      <c r="FHL3" t="n">
        <v>488.2385425718934</v>
      </c>
      <c r="FHM3" t="n">
        <v>325.8570468074531</v>
      </c>
      <c r="FHN3" t="n">
        <v>214.9847573240919</v>
      </c>
      <c r="FHO3" t="n">
        <v>173.5808300198376</v>
      </c>
      <c r="FHP3" t="n">
        <v>253.7976672447442</v>
      </c>
      <c r="FHQ3" t="n">
        <v>761.2553360280139</v>
      </c>
      <c r="FHR3" t="n">
        <v>1248.405849326122</v>
      </c>
      <c r="FHS3" t="n">
        <v>1491.403999709544</v>
      </c>
      <c r="FHT3" t="n">
        <v>1452.762960317836</v>
      </c>
      <c r="FHU3" t="n">
        <v>1223.064919766536</v>
      </c>
      <c r="FHV3" t="n">
        <v>1156.330546222528</v>
      </c>
      <c r="FHW3" t="n">
        <v>1221.267167846101</v>
      </c>
      <c r="FHX3" t="n">
        <v>1419.113578451057</v>
      </c>
      <c r="FHY3" t="n">
        <v>1464.297870913613</v>
      </c>
      <c r="FHZ3" t="n">
        <v>1695.447016523786</v>
      </c>
      <c r="FIA3" t="n">
        <v>1895.172982877477</v>
      </c>
      <c r="FIB3" t="n">
        <v>2205.246504286421</v>
      </c>
      <c r="FIC3" t="n">
        <v>2466.509582777825</v>
      </c>
      <c r="FID3" t="n">
        <v>2610.506673147769</v>
      </c>
      <c r="FIE3" t="n">
        <v>2823.123055339487</v>
      </c>
      <c r="FIF3" t="n">
        <v>2618.517177087206</v>
      </c>
      <c r="FIG3" t="n">
        <v>2678.242963584572</v>
      </c>
      <c r="FIH3" t="n">
        <v>2139.788096892027</v>
      </c>
      <c r="FII3" t="n">
        <v>1003.014261796216</v>
      </c>
      <c r="FIJ3" t="n">
        <v>485.9915715937665</v>
      </c>
      <c r="FIK3" t="n">
        <v>322.1270020754472</v>
      </c>
      <c r="FIL3" t="n">
        <v>218.2692188124294</v>
      </c>
      <c r="FIM3" t="n">
        <v>173.6902663496329</v>
      </c>
      <c r="FIN3" t="n">
        <v>255.8271435329498</v>
      </c>
      <c r="FIO3" t="n">
        <v>761.2575536877802</v>
      </c>
      <c r="FIP3" t="n">
        <v>1256.48466676042</v>
      </c>
      <c r="FIQ3" t="n">
        <v>1504.587981036861</v>
      </c>
      <c r="FIR3" t="n">
        <v>1443.51001920076</v>
      </c>
      <c r="FIS3" t="n">
        <v>1224.395042291642</v>
      </c>
      <c r="FIT3" t="n">
        <v>1158.494379418183</v>
      </c>
      <c r="FIU3" t="n">
        <v>1222.468601937765</v>
      </c>
      <c r="FIV3" t="n">
        <v>1426.873405157313</v>
      </c>
      <c r="FIW3" t="n">
        <v>1478.081323918401</v>
      </c>
      <c r="FIX3" t="n">
        <v>1647.811874099543</v>
      </c>
      <c r="FIY3" t="n">
        <v>1925.913341607273</v>
      </c>
      <c r="FIZ3" t="n">
        <v>2182.549701428675</v>
      </c>
      <c r="FJA3" t="n">
        <v>2437.126612460285</v>
      </c>
      <c r="FJB3" t="n">
        <v>2617.042686535085</v>
      </c>
      <c r="FJC3" t="n">
        <v>2759.494908923088</v>
      </c>
      <c r="FJD3" t="n">
        <v>2581.785117486332</v>
      </c>
      <c r="FJE3" t="n">
        <v>2683.323567808432</v>
      </c>
      <c r="FJF3" t="n">
        <v>2126.621135261804</v>
      </c>
      <c r="FJG3" t="n">
        <v>992.9171267237756</v>
      </c>
      <c r="FJH3" t="n">
        <v>498.1570312768105</v>
      </c>
      <c r="FJI3" t="n">
        <v>324.8923309643777</v>
      </c>
      <c r="FJJ3" t="n">
        <v>218.507343256168</v>
      </c>
      <c r="FJK3" t="n">
        <v>170.4244725996664</v>
      </c>
      <c r="FJL3" t="n">
        <v>250.9470201573891</v>
      </c>
      <c r="FJM3" t="n">
        <v>771.2607615413574</v>
      </c>
      <c r="FJN3" t="n">
        <v>1268.342517689098</v>
      </c>
      <c r="FJO3" t="n">
        <v>1464.009102411635</v>
      </c>
      <c r="FJP3" t="n">
        <v>1433.07758239838</v>
      </c>
      <c r="FJQ3" t="n">
        <v>1225.359632059874</v>
      </c>
      <c r="FJR3" t="n">
        <v>1159.390219260459</v>
      </c>
      <c r="FJS3" t="n">
        <v>1239.421045485885</v>
      </c>
      <c r="FJT3" t="n">
        <v>1435.046890147435</v>
      </c>
      <c r="FJU3" t="n">
        <v>1498.521153629383</v>
      </c>
      <c r="FJV3" t="n">
        <v>1667.273955384887</v>
      </c>
      <c r="FJW3" t="n">
        <v>1929.955520435062</v>
      </c>
      <c r="FJX3" t="n">
        <v>2152.170110555626</v>
      </c>
      <c r="FJY3" t="n">
        <v>2391.829907540481</v>
      </c>
      <c r="FJZ3" t="n">
        <v>2609.863860778264</v>
      </c>
      <c r="FKA3" t="n">
        <v>2835.199008775605</v>
      </c>
      <c r="FKB3" t="n">
        <v>2636.869370699757</v>
      </c>
      <c r="FKC3" t="n">
        <v>2641.116558832157</v>
      </c>
      <c r="FKD3" t="n">
        <v>2099.222896889167</v>
      </c>
      <c r="FKE3" t="n">
        <v>979.4190861640176</v>
      </c>
      <c r="FKF3" t="n">
        <v>499.0354007069067</v>
      </c>
      <c r="FKG3" t="n">
        <v>322.8004324781739</v>
      </c>
      <c r="FKH3" t="n">
        <v>219.8190028979639</v>
      </c>
      <c r="FKI3" t="n">
        <v>174.493645041357</v>
      </c>
      <c r="FKJ3" t="n">
        <v>247.5767612911196</v>
      </c>
      <c r="FKK3" t="n">
        <v>773.6468400912365</v>
      </c>
      <c r="FKL3" t="n">
        <v>1252.638334520199</v>
      </c>
      <c r="FKM3" t="n">
        <v>1506.806493230878</v>
      </c>
      <c r="FKN3" t="n">
        <v>1434.991108108205</v>
      </c>
      <c r="FKO3" t="n">
        <v>1247.208689816246</v>
      </c>
      <c r="FKP3" t="n">
        <v>1165.259786253994</v>
      </c>
      <c r="FKQ3" t="n">
        <v>1240.93844832971</v>
      </c>
      <c r="FKR3" t="n">
        <v>1471.747470662938</v>
      </c>
      <c r="FKS3" t="n">
        <v>1490.634214102649</v>
      </c>
      <c r="FKT3" t="n">
        <v>1684.205968849757</v>
      </c>
      <c r="FKU3" t="n">
        <v>1934.780469297345</v>
      </c>
      <c r="FKV3" t="n">
        <v>2247.284570880329</v>
      </c>
      <c r="FKW3" t="n">
        <v>2519.27669784974</v>
      </c>
      <c r="FKX3" t="n">
        <v>2618.352169828345</v>
      </c>
      <c r="FKY3" t="n">
        <v>2839.01921058998</v>
      </c>
      <c r="FKZ3" t="n">
        <v>2605.683121606824</v>
      </c>
      <c r="FLA3" t="n">
        <v>2679.479470308562</v>
      </c>
      <c r="FLB3" t="n">
        <v>2123.946650036022</v>
      </c>
      <c r="FLC3" t="n">
        <v>1004.906520991296</v>
      </c>
      <c r="FLD3" t="n">
        <v>508.4197250250873</v>
      </c>
      <c r="FLE3" t="n">
        <v>329.5124597084097</v>
      </c>
      <c r="FLF3" t="n">
        <v>224.2672632688589</v>
      </c>
      <c r="FLG3" t="n">
        <v>176.6982634244611</v>
      </c>
      <c r="FLH3" t="n">
        <v>250.0391062876892</v>
      </c>
      <c r="FLI3" t="n">
        <v>764.174263808575</v>
      </c>
      <c r="FLJ3" t="n">
        <v>1273.789678097842</v>
      </c>
      <c r="FLK3" t="n">
        <v>1508.226075726761</v>
      </c>
      <c r="FLL3" t="n">
        <v>1451.741121498419</v>
      </c>
      <c r="FLM3" t="n">
        <v>1239.809074815172</v>
      </c>
      <c r="FLN3" t="n">
        <v>1175.573917352858</v>
      </c>
      <c r="FLO3" t="n">
        <v>1221.971508209095</v>
      </c>
      <c r="FLP3" t="n">
        <v>1436.928013044989</v>
      </c>
      <c r="FLQ3" t="n">
        <v>1496.162323430793</v>
      </c>
      <c r="FLR3" t="n">
        <v>1684.350977780176</v>
      </c>
      <c r="FLS3" t="n">
        <v>1968.717532673209</v>
      </c>
      <c r="FLT3" t="n">
        <v>2261.527524519769</v>
      </c>
      <c r="FLU3" t="n">
        <v>2483.451395916885</v>
      </c>
      <c r="FLV3" t="n">
        <v>2668.738980641524</v>
      </c>
      <c r="FLW3" t="n">
        <v>2798.762291495404</v>
      </c>
      <c r="FLX3" t="n">
        <v>2580.624565510468</v>
      </c>
      <c r="FLY3" t="n">
        <v>2675.832466292399</v>
      </c>
      <c r="FLZ3" t="n">
        <v>2146.417130855531</v>
      </c>
      <c r="FMA3" t="n">
        <v>996.9074090916212</v>
      </c>
      <c r="FMB3" t="n">
        <v>495.1326204290988</v>
      </c>
      <c r="FMC3" t="n">
        <v>327.722545556172</v>
      </c>
      <c r="FMD3" t="n">
        <v>219.4197136678466</v>
      </c>
      <c r="FME3" t="n">
        <v>179.9941919780558</v>
      </c>
      <c r="FMF3" t="n">
        <v>251.7392769693639</v>
      </c>
      <c r="FMG3" t="n">
        <v>764.7751572793527</v>
      </c>
      <c r="FMH3" t="n">
        <v>1273.818050320375</v>
      </c>
      <c r="FMI3" t="n">
        <v>1497.227700523591</v>
      </c>
      <c r="FMJ3" t="n">
        <v>1474.741579159265</v>
      </c>
      <c r="FMK3" t="n">
        <v>1244.885781104214</v>
      </c>
      <c r="FML3" t="n">
        <v>1148.104537819798</v>
      </c>
      <c r="FMM3" t="n">
        <v>1235.939261179271</v>
      </c>
      <c r="FMN3" t="n">
        <v>1429.404201834796</v>
      </c>
      <c r="FMO3" t="n">
        <v>1491.351264384101</v>
      </c>
      <c r="FMP3" t="n">
        <v>1696.168084417108</v>
      </c>
      <c r="FMQ3" t="n">
        <v>1949.161999466129</v>
      </c>
      <c r="FMR3" t="n">
        <v>2195.555964992485</v>
      </c>
      <c r="FMS3" t="n">
        <v>2491.159272500649</v>
      </c>
      <c r="FMT3" t="n">
        <v>2615.659419267215</v>
      </c>
      <c r="FMU3" t="n">
        <v>2805.644841826515</v>
      </c>
      <c r="FMV3" t="n">
        <v>2613.684009620062</v>
      </c>
      <c r="FMW3" t="n">
        <v>2752.017405661428</v>
      </c>
      <c r="FMX3" t="n">
        <v>2089.623424687004</v>
      </c>
      <c r="FMY3" t="n">
        <v>1004.812885845701</v>
      </c>
      <c r="FMZ3" t="n">
        <v>503.978648464955</v>
      </c>
      <c r="FNA3" t="n">
        <v>324.2943357648894</v>
      </c>
      <c r="FNB3" t="n">
        <v>218.1239330687222</v>
      </c>
      <c r="FNC3" t="n">
        <v>175.2611251777562</v>
      </c>
      <c r="FND3" t="n">
        <v>250.120918978342</v>
      </c>
      <c r="FNE3" t="n">
        <v>782.4566323868423</v>
      </c>
      <c r="FNF3" t="n">
        <v>1234.788593909652</v>
      </c>
      <c r="FNG3" t="n">
        <v>1531.976175368505</v>
      </c>
      <c r="FNH3" t="n">
        <v>1468.938169177295</v>
      </c>
      <c r="FNI3" t="n">
        <v>1247.830344369525</v>
      </c>
      <c r="FNJ3" t="n">
        <v>1180.929826670628</v>
      </c>
      <c r="FNK3" t="n">
        <v>1245.393584657586</v>
      </c>
      <c r="FNL3" t="n">
        <v>1439.97340619023</v>
      </c>
      <c r="FNM3" t="n">
        <v>1517.13095686404</v>
      </c>
      <c r="FNN3" t="n">
        <v>1695.345933632734</v>
      </c>
      <c r="FNO3" t="n">
        <v>1928.785577323708</v>
      </c>
      <c r="FNP3" t="n">
        <v>2176.980929685886</v>
      </c>
      <c r="FNQ3" t="n">
        <v>2445.613167467237</v>
      </c>
      <c r="FNR3" t="n">
        <v>2650.733043803248</v>
      </c>
      <c r="FNS3" t="n">
        <v>2810.990101873044</v>
      </c>
      <c r="FNT3" t="n">
        <v>2645.955914857348</v>
      </c>
      <c r="FNU3" t="n">
        <v>2705.839647126438</v>
      </c>
      <c r="FNV3" t="n">
        <v>2086.694046929392</v>
      </c>
      <c r="FNW3" t="n">
        <v>996.8145804118004</v>
      </c>
      <c r="FNX3" t="n">
        <v>495.6202818544041</v>
      </c>
      <c r="FNY3" t="n">
        <v>321.1055360105838</v>
      </c>
      <c r="FNZ3" t="n">
        <v>221.5068742941179</v>
      </c>
      <c r="FOA3" t="n">
        <v>175.2381427331896</v>
      </c>
      <c r="FOB3" t="n">
        <v>256.7803139674822</v>
      </c>
      <c r="FOC3" t="n">
        <v>773.7883010786722</v>
      </c>
      <c r="FOD3" t="n">
        <v>1280.213110739317</v>
      </c>
      <c r="FOE3" t="n">
        <v>1485.154284646162</v>
      </c>
      <c r="FOF3" t="n">
        <v>1430.669987316674</v>
      </c>
      <c r="FOG3" t="n">
        <v>1242.584087328054</v>
      </c>
      <c r="FOH3" t="n">
        <v>1168.172666950181</v>
      </c>
      <c r="FOI3" t="n">
        <v>1212.738641167024</v>
      </c>
      <c r="FOJ3" t="n">
        <v>1468.602301030719</v>
      </c>
      <c r="FOK3" t="n">
        <v>1487.159203513434</v>
      </c>
      <c r="FOL3" t="n">
        <v>1710.099990799284</v>
      </c>
      <c r="FOM3" t="n">
        <v>1886.663062981049</v>
      </c>
      <c r="FON3" t="n">
        <v>2231.587328958678</v>
      </c>
      <c r="FOO3" t="n">
        <v>2460.26912333785</v>
      </c>
      <c r="FOP3" t="n">
        <v>2618.817436046256</v>
      </c>
      <c r="FOQ3" t="n">
        <v>2796.803983965863</v>
      </c>
      <c r="FOR3" t="n">
        <v>2611.548820292921</v>
      </c>
      <c r="FOS3" t="n">
        <v>2718.528555917988</v>
      </c>
      <c r="FOT3" t="n">
        <v>2137.027993404011</v>
      </c>
      <c r="FOU3" t="n">
        <v>1013.176130626962</v>
      </c>
      <c r="FOV3" t="n">
        <v>497.2095183841577</v>
      </c>
      <c r="FOW3" t="n">
        <v>325.3158381657171</v>
      </c>
      <c r="FOX3" t="n">
        <v>221.7695320011815</v>
      </c>
      <c r="FOY3" t="n">
        <v>175.3697593494264</v>
      </c>
      <c r="FOZ3" t="n">
        <v>256.2272308503002</v>
      </c>
      <c r="FPA3" t="n">
        <v>779.7738626807055</v>
      </c>
      <c r="FPB3" t="n">
        <v>1262.470980838187</v>
      </c>
      <c r="FPC3" t="n">
        <v>1509.391652809319</v>
      </c>
      <c r="FPD3" t="n">
        <v>1444.278016843093</v>
      </c>
      <c r="FPE3" t="n">
        <v>1259.327960121019</v>
      </c>
      <c r="FPF3" t="n">
        <v>1148.615408865903</v>
      </c>
      <c r="FPG3" t="n">
        <v>1231.37621038627</v>
      </c>
      <c r="FPH3" t="n">
        <v>1442.395624156579</v>
      </c>
      <c r="FPI3" t="n">
        <v>1485.565154700499</v>
      </c>
      <c r="FPJ3" t="n">
        <v>1677.217488134901</v>
      </c>
      <c r="FPK3" t="n">
        <v>1967.500632033444</v>
      </c>
      <c r="FPL3" t="n">
        <v>2245.047939202221</v>
      </c>
      <c r="FPM3" t="n">
        <v>2479.68884580173</v>
      </c>
      <c r="FPN3" t="n">
        <v>2611.837097352202</v>
      </c>
      <c r="FPO3" t="n">
        <v>2815.929059161938</v>
      </c>
      <c r="FPP3" t="n">
        <v>2664.389892999483</v>
      </c>
      <c r="FPQ3" t="n">
        <v>2710.173017405606</v>
      </c>
      <c r="FPR3" t="n">
        <v>2124.591171597418</v>
      </c>
      <c r="FPS3" t="n">
        <v>1000.243461096213</v>
      </c>
      <c r="FPT3" t="n">
        <v>503.6366639859465</v>
      </c>
      <c r="FPU3" t="n">
        <v>325.8992860361355</v>
      </c>
      <c r="FPV3" t="n">
        <v>220.2516897959433</v>
      </c>
      <c r="FPW3" t="n">
        <v>175.8960079027846</v>
      </c>
      <c r="FPX3" t="n">
        <v>252.9915153203872</v>
      </c>
      <c r="FPY3" t="n">
        <v>775.6968758056864</v>
      </c>
      <c r="FPZ3" t="n">
        <v>1250.494167663801</v>
      </c>
      <c r="FQA3" t="n">
        <v>1501.772466784565</v>
      </c>
      <c r="FQB3" t="n">
        <v>1471.726256069944</v>
      </c>
      <c r="FQC3" t="n">
        <v>1228.440191475773</v>
      </c>
      <c r="FQD3" t="n">
        <v>1172.430967730115</v>
      </c>
      <c r="FQE3" t="n">
        <v>1222.00324327221</v>
      </c>
      <c r="FQF3" t="n">
        <v>1461.547087278388</v>
      </c>
      <c r="FQG3" t="n">
        <v>1536.955784280052</v>
      </c>
      <c r="FQH3" t="n">
        <v>1695.658149412302</v>
      </c>
      <c r="FQI3" t="n">
        <v>1993.88510999338</v>
      </c>
      <c r="FQJ3" t="n">
        <v>2205.665629664416</v>
      </c>
      <c r="FQK3" t="n">
        <v>2465.695012524115</v>
      </c>
      <c r="FQL3" t="n">
        <v>2673.536832995099</v>
      </c>
      <c r="FQM3" t="n">
        <v>2813.178531750234</v>
      </c>
      <c r="FQN3" t="n">
        <v>2624.185925621133</v>
      </c>
      <c r="FQO3" t="n">
        <v>2713.650031573445</v>
      </c>
      <c r="FQP3" t="n">
        <v>2179.953108457545</v>
      </c>
      <c r="FQQ3" t="n">
        <v>1011.613496763737</v>
      </c>
      <c r="FQR3" t="n">
        <v>506.4423275967313</v>
      </c>
      <c r="FQS3" t="n">
        <v>327.4643210037121</v>
      </c>
      <c r="FQT3" t="n">
        <v>220.2185856462925</v>
      </c>
      <c r="FQU3" t="n">
        <v>174.2919689679875</v>
      </c>
      <c r="FQV3" t="n">
        <v>253.373739856672</v>
      </c>
      <c r="FQW3" t="n">
        <v>767.4689472851983</v>
      </c>
      <c r="FQX3" t="n">
        <v>1266.72135127001</v>
      </c>
      <c r="FQY3" t="n">
        <v>1531.793572009901</v>
      </c>
      <c r="FQZ3" t="n">
        <v>1473.436169834469</v>
      </c>
      <c r="FRA3" t="n">
        <v>1236.156529841946</v>
      </c>
      <c r="FRB3" t="n">
        <v>1161.487843860967</v>
      </c>
      <c r="FRC3" t="n">
        <v>1241.719981558309</v>
      </c>
      <c r="FRD3" t="n">
        <v>1434.947499015561</v>
      </c>
      <c r="FRE3" t="n">
        <v>1511.074884386334</v>
      </c>
      <c r="FRF3" t="n">
        <v>1682.294371550669</v>
      </c>
      <c r="FRG3" t="n">
        <v>1910.570801663302</v>
      </c>
      <c r="FRH3" t="n">
        <v>2239.387706687437</v>
      </c>
      <c r="FRI3" t="n">
        <v>2459.462373455067</v>
      </c>
      <c r="FRJ3" t="n">
        <v>2614.614704816451</v>
      </c>
      <c r="FRK3" t="n">
        <v>2806.920271792991</v>
      </c>
      <c r="FRL3" t="n">
        <v>2633.233758233061</v>
      </c>
      <c r="FRM3" t="n">
        <v>2743.785986625163</v>
      </c>
      <c r="FRN3" t="n">
        <v>2125.155555996285</v>
      </c>
      <c r="FRO3" t="n">
        <v>978.0539814079018</v>
      </c>
      <c r="FRP3" t="n">
        <v>495.1089234907642</v>
      </c>
      <c r="FRQ3" t="n">
        <v>323.3190670783255</v>
      </c>
      <c r="FRR3" t="n">
        <v>219.7974219564678</v>
      </c>
      <c r="FRS3" t="n">
        <v>178.8164128656369</v>
      </c>
      <c r="FRT3" t="n">
        <v>253.8802881598822</v>
      </c>
      <c r="FRU3" t="n">
        <v>769.2772789184661</v>
      </c>
      <c r="FRV3" t="n">
        <v>1270.02661611377</v>
      </c>
      <c r="FRW3" t="n">
        <v>1501.584446544184</v>
      </c>
      <c r="FRX3" t="n">
        <v>1464.240668843481</v>
      </c>
      <c r="FRY3" t="n">
        <v>1246.550879269004</v>
      </c>
      <c r="FRZ3" t="n">
        <v>1168.161966487267</v>
      </c>
      <c r="FSA3" t="n">
        <v>1230.858314760889</v>
      </c>
      <c r="FSB3" t="n">
        <v>1462.343651747501</v>
      </c>
      <c r="FSC3" t="n">
        <v>1491.316237605871</v>
      </c>
      <c r="FSD3" t="n">
        <v>1713.11212457219</v>
      </c>
      <c r="FSE3" t="n">
        <v>1958.680350956569</v>
      </c>
      <c r="FSF3" t="n">
        <v>2194.797184177343</v>
      </c>
      <c r="FSG3" t="n">
        <v>2451.632357861435</v>
      </c>
      <c r="FSH3" t="n">
        <v>2600.846776922023</v>
      </c>
      <c r="FSI3" t="n">
        <v>2827.517095895459</v>
      </c>
      <c r="FSJ3" t="n">
        <v>2637.763710231207</v>
      </c>
      <c r="FSK3" t="n">
        <v>2668.120949931949</v>
      </c>
      <c r="FSL3" t="n">
        <v>2126.593489961489</v>
      </c>
      <c r="FSM3" t="n">
        <v>1031.04926817065</v>
      </c>
      <c r="FSN3" t="n">
        <v>494.1580698324553</v>
      </c>
      <c r="FSO3" t="n">
        <v>323.5739612598894</v>
      </c>
      <c r="FSP3" t="n">
        <v>220.3718107479492</v>
      </c>
      <c r="FSQ3" t="n">
        <v>174.3851067554814</v>
      </c>
      <c r="FSR3" t="n">
        <v>256.952618274218</v>
      </c>
      <c r="FSS3" t="n">
        <v>759.7675074916067</v>
      </c>
      <c r="FST3" t="n">
        <v>1257.255578610485</v>
      </c>
      <c r="FSU3" t="n">
        <v>1509.253966581872</v>
      </c>
      <c r="FSV3" t="n">
        <v>1489.48337366739</v>
      </c>
      <c r="FSW3" t="n">
        <v>1252.746822118728</v>
      </c>
      <c r="FSX3" t="n">
        <v>1143.106472952984</v>
      </c>
      <c r="FSY3" t="n">
        <v>1231.782962392282</v>
      </c>
      <c r="FSZ3" t="n">
        <v>1428.160411613868</v>
      </c>
      <c r="FTA3" t="n">
        <v>1470.510446552551</v>
      </c>
      <c r="FTB3" t="n">
        <v>1677.422403000174</v>
      </c>
      <c r="FTC3" t="n">
        <v>1914.027183213912</v>
      </c>
      <c r="FTD3" t="n">
        <v>2194.566783177941</v>
      </c>
      <c r="FTE3" t="n">
        <v>2459.683576827348</v>
      </c>
      <c r="FTF3" t="n">
        <v>2631.215487848944</v>
      </c>
      <c r="FTG3" t="n">
        <v>2860.547798469805</v>
      </c>
      <c r="FTH3" t="n">
        <v>2664.334069452609</v>
      </c>
      <c r="FTI3" t="n">
        <v>2738.827182194501</v>
      </c>
      <c r="FTJ3" t="n">
        <v>2097.087356907368</v>
      </c>
      <c r="FTK3" t="n">
        <v>1006.229268884968</v>
      </c>
      <c r="FTL3" t="n">
        <v>502.9364599213426</v>
      </c>
      <c r="FTM3" t="n">
        <v>327.2586685287441</v>
      </c>
      <c r="FTN3" t="n">
        <v>222.8244972583067</v>
      </c>
      <c r="FTO3" t="n">
        <v>172.3501917036817</v>
      </c>
      <c r="FTP3" t="n">
        <v>254.5176042397024</v>
      </c>
      <c r="FTQ3" t="n">
        <v>768.4100255587433</v>
      </c>
      <c r="FTR3" t="n">
        <v>1269.970387831489</v>
      </c>
      <c r="FTS3" t="n">
        <v>1495.393675108348</v>
      </c>
      <c r="FTT3" t="n">
        <v>1482.577907500841</v>
      </c>
      <c r="FTU3" t="n">
        <v>1248.905629222294</v>
      </c>
      <c r="FTV3" t="n">
        <v>1145.03493325619</v>
      </c>
      <c r="FTW3" t="n">
        <v>1217.782766244067</v>
      </c>
      <c r="FTX3" t="n">
        <v>1460.67972786245</v>
      </c>
      <c r="FTY3" t="n">
        <v>1501.180333035027</v>
      </c>
      <c r="FTZ3" t="n">
        <v>1724.938396869966</v>
      </c>
      <c r="FUA3" t="n">
        <v>1954.510347743874</v>
      </c>
      <c r="FUB3" t="n">
        <v>2214.505469037138</v>
      </c>
      <c r="FUC3" t="n">
        <v>2457.880850489688</v>
      </c>
      <c r="FUD3" t="n">
        <v>2634.041286757855</v>
      </c>
      <c r="FUE3" t="n">
        <v>2810.35414105478</v>
      </c>
      <c r="FUF3" t="n">
        <v>2649.263442931152</v>
      </c>
      <c r="FUG3" t="n">
        <v>2699.27000687725</v>
      </c>
      <c r="FUH3" t="n">
        <v>2134.334765434684</v>
      </c>
      <c r="FUI3" t="n">
        <v>1006.905555282715</v>
      </c>
      <c r="FUJ3" t="n">
        <v>506.8902962326883</v>
      </c>
      <c r="FUK3" t="n">
        <v>319.5486894171216</v>
      </c>
      <c r="FUL3" t="n">
        <v>219.7162840749158</v>
      </c>
      <c r="FUM3" t="n">
        <v>176.6577944229695</v>
      </c>
      <c r="FUN3" t="n">
        <v>253.1487507225719</v>
      </c>
      <c r="FUO3" t="n">
        <v>785.4311381223251</v>
      </c>
      <c r="FUP3" t="n">
        <v>1257.89973200232</v>
      </c>
      <c r="FUQ3" t="n">
        <v>1528.985555543729</v>
      </c>
      <c r="FUR3" t="n">
        <v>1443.66725117873</v>
      </c>
      <c r="FUS3" t="n">
        <v>1258.795603312077</v>
      </c>
      <c r="FUT3" t="n">
        <v>1176.829499408677</v>
      </c>
      <c r="FUU3" t="n">
        <v>1241.056419218404</v>
      </c>
      <c r="FUV3" t="n">
        <v>1433.269645487544</v>
      </c>
      <c r="FUW3" t="n">
        <v>1492.679588047281</v>
      </c>
      <c r="FUX3" t="n">
        <v>1705.318036793222</v>
      </c>
      <c r="FUY3" t="n">
        <v>1966.853382695709</v>
      </c>
      <c r="FUZ3" t="n">
        <v>2276.343009493925</v>
      </c>
      <c r="FVA3" t="n">
        <v>2479.312272852703</v>
      </c>
      <c r="FVB3" t="n">
        <v>2674.056483813012</v>
      </c>
      <c r="FVC3" t="n">
        <v>2789.842951401609</v>
      </c>
      <c r="FVD3" t="n">
        <v>2583.539995662085</v>
      </c>
      <c r="FVE3" t="n">
        <v>2650.134920107871</v>
      </c>
      <c r="FVF3" t="n">
        <v>2095.16850127001</v>
      </c>
      <c r="FVG3" t="n">
        <v>990.7468371514881</v>
      </c>
      <c r="FVH3" t="n">
        <v>510.5144324359463</v>
      </c>
      <c r="FVI3" t="n">
        <v>321.4484516841079</v>
      </c>
      <c r="FVJ3" t="n">
        <v>220.5483781368077</v>
      </c>
      <c r="FVK3" t="n">
        <v>173.8018101790582</v>
      </c>
      <c r="FVL3" t="n">
        <v>249.2193463279324</v>
      </c>
      <c r="FVM3" t="n">
        <v>761.5582711015511</v>
      </c>
      <c r="FVN3" t="n">
        <v>1240.754866307946</v>
      </c>
      <c r="FVO3" t="n">
        <v>1507.804361342755</v>
      </c>
      <c r="FVP3" t="n">
        <v>1444.086352634109</v>
      </c>
      <c r="FVQ3" t="n">
        <v>1235.755042751355</v>
      </c>
      <c r="FVR3" t="n">
        <v>1150.738347591321</v>
      </c>
      <c r="FVS3" t="n">
        <v>1204.20003000572</v>
      </c>
      <c r="FVT3" t="n">
        <v>1465.649976539921</v>
      </c>
      <c r="FVU3" t="n">
        <v>1503.41778314306</v>
      </c>
      <c r="FVV3" t="n">
        <v>1658.646637047392</v>
      </c>
      <c r="FVW3" t="n">
        <v>1933.84432949961</v>
      </c>
      <c r="FVX3" t="n">
        <v>2189.181673138736</v>
      </c>
      <c r="FVY3" t="n">
        <v>2461.751193637166</v>
      </c>
      <c r="FVZ3" t="n">
        <v>2612.924174363624</v>
      </c>
      <c r="FWA3" t="n">
        <v>2819.580515097822</v>
      </c>
      <c r="FWB3" t="n">
        <v>2641.417726969596</v>
      </c>
      <c r="FWC3" t="n">
        <v>2747.94317624306</v>
      </c>
      <c r="FWD3" t="n">
        <v>2087.692975578046</v>
      </c>
      <c r="FWE3" t="n">
        <v>992.0807229636177</v>
      </c>
      <c r="FWF3" t="n">
        <v>495.8213264306357</v>
      </c>
      <c r="FWG3" t="n">
        <v>322.7920395884107</v>
      </c>
      <c r="FWH3" t="n">
        <v>220.116108322329</v>
      </c>
      <c r="FWI3" t="n">
        <v>172.7233894529747</v>
      </c>
      <c r="FWJ3" t="n">
        <v>256.1579604522745</v>
      </c>
      <c r="FWK3" t="n">
        <v>768.2432231872295</v>
      </c>
      <c r="FWL3" t="n">
        <v>1262.349560079141</v>
      </c>
      <c r="FWM3" t="n">
        <v>1500.071177851079</v>
      </c>
      <c r="FWN3" t="n">
        <v>1491.177746317327</v>
      </c>
      <c r="FWO3" t="n">
        <v>1258.228903901397</v>
      </c>
      <c r="FWP3" t="n">
        <v>1157.307857907465</v>
      </c>
      <c r="FWQ3" t="n">
        <v>1237.43750753981</v>
      </c>
      <c r="FWR3" t="n">
        <v>1442.348766011206</v>
      </c>
      <c r="FWS3" t="n">
        <v>1495.158885815104</v>
      </c>
      <c r="FWT3" t="n">
        <v>1674.332075821695</v>
      </c>
      <c r="FWU3" t="n">
        <v>1944.471279329703</v>
      </c>
      <c r="FWV3" t="n">
        <v>2249.455107349724</v>
      </c>
      <c r="FWW3" t="n">
        <v>2447.43768495887</v>
      </c>
      <c r="FWX3" t="n">
        <v>2658.914130919652</v>
      </c>
      <c r="FWY3" t="n">
        <v>2827.646417577338</v>
      </c>
      <c r="FWZ3" t="n">
        <v>2622.326795827114</v>
      </c>
      <c r="FXA3" t="n">
        <v>2695.234038294986</v>
      </c>
      <c r="FXB3" t="n">
        <v>2174.073640843338</v>
      </c>
      <c r="FXC3" t="n">
        <v>1003.509906539063</v>
      </c>
      <c r="FXD3" t="n">
        <v>497.4610244367138</v>
      </c>
      <c r="FXE3" t="n">
        <v>322.1280101031678</v>
      </c>
      <c r="FXF3" t="n">
        <v>223.4716261775246</v>
      </c>
      <c r="FXG3" t="n">
        <v>177.4090764548991</v>
      </c>
      <c r="FXH3" t="n">
        <v>256.8764124167101</v>
      </c>
      <c r="FXI3" t="n">
        <v>769.7284195147772</v>
      </c>
      <c r="FXJ3" t="n">
        <v>1282.658158964975</v>
      </c>
      <c r="FXK3" t="n">
        <v>1481.377288918175</v>
      </c>
      <c r="FXL3" t="n">
        <v>1456.709001196956</v>
      </c>
      <c r="FXM3" t="n">
        <v>1254.067161737979</v>
      </c>
      <c r="FXN3" t="n">
        <v>1154.440726383453</v>
      </c>
      <c r="FXO3" t="n">
        <v>1231.701208099251</v>
      </c>
      <c r="FXP3" t="n">
        <v>1449.278054345627</v>
      </c>
      <c r="FXQ3" t="n">
        <v>1488.31451513166</v>
      </c>
      <c r="FXR3" t="n">
        <v>1696.592012822907</v>
      </c>
      <c r="FXS3" t="n">
        <v>1941.959171213423</v>
      </c>
      <c r="FXT3" t="n">
        <v>2198.138163113205</v>
      </c>
      <c r="FXU3" t="n">
        <v>2477.910017534026</v>
      </c>
      <c r="FXV3" t="n">
        <v>2601.337406448707</v>
      </c>
      <c r="FXW3" t="n">
        <v>2797.592401994693</v>
      </c>
      <c r="FXX3" t="n">
        <v>2673.442118702968</v>
      </c>
      <c r="FXY3" t="n">
        <v>2699.023762367277</v>
      </c>
      <c r="FXZ3" t="n">
        <v>2111.200745162068</v>
      </c>
      <c r="FYA3" t="n">
        <v>988.5748679807748</v>
      </c>
      <c r="FYB3" t="n">
        <v>500.8518643474313</v>
      </c>
      <c r="FYC3" t="n">
        <v>325.7757675471772</v>
      </c>
      <c r="FYD3" t="n">
        <v>215.998305841773</v>
      </c>
      <c r="FYE3" t="n">
        <v>176.4356925659465</v>
      </c>
      <c r="FYF3" t="n">
        <v>256.3795155096138</v>
      </c>
      <c r="FYG3" t="n">
        <v>775.7082725377895</v>
      </c>
      <c r="FYH3" t="n">
        <v>1266.786188637669</v>
      </c>
      <c r="FYI3" t="n">
        <v>1483.87619559181</v>
      </c>
      <c r="FYJ3" t="n">
        <v>1454.477094376039</v>
      </c>
      <c r="FYK3" t="n">
        <v>1249.377557841441</v>
      </c>
      <c r="FYL3" t="n">
        <v>1152.13078427797</v>
      </c>
      <c r="FYM3" t="n">
        <v>1226.968464629172</v>
      </c>
      <c r="FYN3" t="n">
        <v>1472.629591132768</v>
      </c>
      <c r="FYO3" t="n">
        <v>1483.327151002949</v>
      </c>
      <c r="FYP3" t="n">
        <v>1685.435300087028</v>
      </c>
      <c r="FYQ3" t="n">
        <v>1935.431131525098</v>
      </c>
      <c r="FYR3" t="n">
        <v>2232.035690159163</v>
      </c>
      <c r="FYS3" t="n">
        <v>2452.771016781388</v>
      </c>
      <c r="FYT3" t="n">
        <v>2595.906948595694</v>
      </c>
      <c r="FYU3" t="n">
        <v>2820.291542290071</v>
      </c>
      <c r="FYV3" t="n">
        <v>2605.439849719748</v>
      </c>
      <c r="FYW3" t="n">
        <v>2672.388356025979</v>
      </c>
      <c r="FYX3" t="n">
        <v>2124.254490794474</v>
      </c>
      <c r="FYY3" t="n">
        <v>1004.758999432592</v>
      </c>
      <c r="FYZ3" t="n">
        <v>504.8405621585279</v>
      </c>
      <c r="FZA3" t="n">
        <v>332.2051493305247</v>
      </c>
      <c r="FZB3" t="n">
        <v>221.1691503313436</v>
      </c>
      <c r="FZC3" t="n">
        <v>174.4251430408127</v>
      </c>
      <c r="FZD3" t="n">
        <v>259.1773398331551</v>
      </c>
      <c r="FZE3" t="n">
        <v>776.3771207394035</v>
      </c>
      <c r="FZF3" t="n">
        <v>1262.225473300145</v>
      </c>
      <c r="FZG3" t="n">
        <v>1501.382072111431</v>
      </c>
      <c r="FZH3" t="n">
        <v>1460.279204888094</v>
      </c>
      <c r="FZI3" t="n">
        <v>1253.065118703727</v>
      </c>
      <c r="FZJ3" t="n">
        <v>1161.338315669689</v>
      </c>
      <c r="FZK3" t="n">
        <v>1243.741938251397</v>
      </c>
      <c r="FZL3" t="n">
        <v>1462.027634037846</v>
      </c>
      <c r="FZM3" t="n">
        <v>1525.977324516658</v>
      </c>
      <c r="FZN3" t="n">
        <v>1711.810066678613</v>
      </c>
      <c r="FZO3" t="n">
        <v>1935.050594524774</v>
      </c>
      <c r="FZP3" t="n">
        <v>2208.202972120529</v>
      </c>
      <c r="FZQ3" t="n">
        <v>2446.954757619791</v>
      </c>
      <c r="FZR3" t="n">
        <v>2598.856012900106</v>
      </c>
      <c r="FZS3" t="n">
        <v>2789.78339744796</v>
      </c>
      <c r="FZT3" t="n">
        <v>2591.181699735698</v>
      </c>
      <c r="FZU3" t="n">
        <v>2732.50959231651</v>
      </c>
      <c r="FZV3" t="n">
        <v>2124.970033549212</v>
      </c>
      <c r="FZW3" t="n">
        <v>995.2101486949592</v>
      </c>
      <c r="FZX3" t="n">
        <v>495.5405712969232</v>
      </c>
      <c r="FZY3" t="n">
        <v>327.3211926831257</v>
      </c>
      <c r="FZZ3" t="n">
        <v>220.5153823208471</v>
      </c>
      <c r="GAA3" t="n">
        <v>177.2158004944301</v>
      </c>
      <c r="GAB3" t="n">
        <v>251.3176350483409</v>
      </c>
      <c r="GAC3" t="n">
        <v>764.3725801381232</v>
      </c>
      <c r="GAD3" t="n">
        <v>1283.023814189746</v>
      </c>
      <c r="GAE3" t="n">
        <v>1471.338899089411</v>
      </c>
      <c r="GAF3" t="n">
        <v>1467.637150638561</v>
      </c>
      <c r="GAG3" t="n">
        <v>1242.335229025078</v>
      </c>
      <c r="GAH3" t="n">
        <v>1147.00033900721</v>
      </c>
      <c r="GAI3" t="n">
        <v>1207.762936689693</v>
      </c>
      <c r="GAJ3" t="n">
        <v>1455.735635283618</v>
      </c>
      <c r="GAK3" t="n">
        <v>1508.455870619292</v>
      </c>
      <c r="GAL3" t="n">
        <v>1667.929083365248</v>
      </c>
      <c r="GAM3" t="n">
        <v>1949.423605664025</v>
      </c>
      <c r="GAN3" t="n">
        <v>2194.47850641643</v>
      </c>
      <c r="GAO3" t="n">
        <v>2424.813617765187</v>
      </c>
      <c r="GAP3" t="n">
        <v>2607.326879054694</v>
      </c>
      <c r="GAQ3" t="n">
        <v>2804.260085265144</v>
      </c>
      <c r="GAR3" t="n">
        <v>2593.061863095682</v>
      </c>
      <c r="GAS3" t="n">
        <v>2659.319074888292</v>
      </c>
      <c r="GAT3" t="n">
        <v>2154.754542287842</v>
      </c>
      <c r="GAU3" t="n">
        <v>994.2253749601542</v>
      </c>
      <c r="GAV3" t="n">
        <v>494.9764472321393</v>
      </c>
      <c r="GAW3" t="n">
        <v>321.4208530318393</v>
      </c>
      <c r="GAX3" t="n">
        <v>219.3045494472267</v>
      </c>
      <c r="GAY3" t="n">
        <v>176.6267637300321</v>
      </c>
      <c r="GAZ3" t="n">
        <v>259.3035766562708</v>
      </c>
      <c r="GBA3" t="n">
        <v>766.8492458288376</v>
      </c>
      <c r="GBB3" t="n">
        <v>1286.560730020365</v>
      </c>
      <c r="GBC3" t="n">
        <v>1489.339155074083</v>
      </c>
      <c r="GBD3" t="n">
        <v>1447.772273189736</v>
      </c>
      <c r="GBE3" t="n">
        <v>1244.714292743004</v>
      </c>
      <c r="GBF3" t="n">
        <v>1151.042109051429</v>
      </c>
      <c r="GBG3" t="n">
        <v>1249.275019655634</v>
      </c>
      <c r="GBH3" t="n">
        <v>1465.577707903167</v>
      </c>
      <c r="GBI3" t="n">
        <v>1498.515662321896</v>
      </c>
      <c r="GBJ3" t="n">
        <v>1720.416760578174</v>
      </c>
      <c r="GBK3" t="n">
        <v>1973.168001887176</v>
      </c>
      <c r="GBL3" t="n">
        <v>2204.177932769009</v>
      </c>
      <c r="GBM3" t="n">
        <v>2429.832272481307</v>
      </c>
      <c r="GBN3" t="n">
        <v>2585.10080580476</v>
      </c>
      <c r="GBO3" t="n">
        <v>2754.950665749258</v>
      </c>
      <c r="GBP3" t="n">
        <v>2660.469351876392</v>
      </c>
      <c r="GBQ3" t="n">
        <v>2671.199109496252</v>
      </c>
      <c r="GBR3" t="n">
        <v>2088.518743908096</v>
      </c>
      <c r="GBS3" t="n">
        <v>1014.69488757264</v>
      </c>
      <c r="GBT3" t="n">
        <v>498.0795001742408</v>
      </c>
      <c r="GBU3" t="n">
        <v>323.4493924790712</v>
      </c>
      <c r="GBV3" t="n">
        <v>219.9468877705114</v>
      </c>
      <c r="GBW3" t="n">
        <v>179.1279135966463</v>
      </c>
      <c r="GBX3" t="n">
        <v>251.5991111363392</v>
      </c>
      <c r="GBY3" t="n">
        <v>763.6402311884616</v>
      </c>
      <c r="GBZ3" t="n">
        <v>1275.880635944609</v>
      </c>
      <c r="GCA3" t="n">
        <v>1488.669004725662</v>
      </c>
      <c r="GCB3" t="n">
        <v>1451.176400573201</v>
      </c>
      <c r="GCC3" t="n">
        <v>1235.513963645386</v>
      </c>
      <c r="GCD3" t="n">
        <v>1178.726451427189</v>
      </c>
      <c r="GCE3" t="n">
        <v>1228.156959450109</v>
      </c>
      <c r="GCF3" t="n">
        <v>1461.288297586818</v>
      </c>
      <c r="GCG3" t="n">
        <v>1488.268513714793</v>
      </c>
      <c r="GCH3" t="n">
        <v>1688.518746416533</v>
      </c>
      <c r="GCI3" t="n">
        <v>1967.109309680175</v>
      </c>
      <c r="GCJ3" t="n">
        <v>2212.161610623525</v>
      </c>
      <c r="GCK3" t="n">
        <v>2443.649164885392</v>
      </c>
      <c r="GCL3" t="n">
        <v>2607.200072350799</v>
      </c>
      <c r="GCM3" t="n">
        <v>2811.57674854009</v>
      </c>
      <c r="GCN3" t="n">
        <v>2606.996459311276</v>
      </c>
      <c r="GCO3" t="n">
        <v>2708.538781781953</v>
      </c>
      <c r="GCP3" t="n">
        <v>2140.017692436083</v>
      </c>
      <c r="GCQ3" t="n">
        <v>985.0576722775145</v>
      </c>
      <c r="GCR3" t="n">
        <v>497.5142766808252</v>
      </c>
      <c r="GCS3" t="n">
        <v>331.1813794528731</v>
      </c>
      <c r="GCT3" t="n">
        <v>219.403371655606</v>
      </c>
      <c r="GCU3" t="n">
        <v>176.1465644846686</v>
      </c>
      <c r="GCV3" t="n">
        <v>256.8917831271123</v>
      </c>
      <c r="GCW3" t="n">
        <v>774.6898076654322</v>
      </c>
      <c r="GCX3" t="n">
        <v>1258.81657264808</v>
      </c>
      <c r="GCY3" t="n">
        <v>1501.286334304186</v>
      </c>
      <c r="GCZ3" t="n">
        <v>1465.091459748347</v>
      </c>
      <c r="GDA3" t="n">
        <v>1242.809043855048</v>
      </c>
      <c r="GDB3" t="n">
        <v>1179.854821617305</v>
      </c>
      <c r="GDC3" t="n">
        <v>1224.987581205571</v>
      </c>
      <c r="GDD3" t="n">
        <v>1437.936117984395</v>
      </c>
      <c r="GDE3" t="n">
        <v>1503.309222791827</v>
      </c>
      <c r="GDF3" t="n">
        <v>1678.834455343063</v>
      </c>
      <c r="GDG3" t="n">
        <v>1931.762372165156</v>
      </c>
      <c r="GDH3" t="n">
        <v>2188.118457895234</v>
      </c>
      <c r="GDI3" t="n">
        <v>2480.491144496731</v>
      </c>
      <c r="GDJ3" t="n">
        <v>2643.333376506716</v>
      </c>
      <c r="GDK3" t="n">
        <v>2846.296699346163</v>
      </c>
      <c r="GDL3" t="n">
        <v>2647.050244591318</v>
      </c>
      <c r="GDM3" t="n">
        <v>2716.332807109256</v>
      </c>
      <c r="GDN3" t="n">
        <v>2162.844582452735</v>
      </c>
      <c r="GDO3" t="n">
        <v>1007.817585262388</v>
      </c>
      <c r="GDP3" t="n">
        <v>494.5798823222449</v>
      </c>
      <c r="GDQ3" t="n">
        <v>326.3157460143336</v>
      </c>
      <c r="GDR3" t="n">
        <v>220.1201798497344</v>
      </c>
      <c r="GDS3" t="n">
        <v>174.2536482681495</v>
      </c>
      <c r="GDT3" t="n">
        <v>256.8824124627597</v>
      </c>
      <c r="GDU3" t="n">
        <v>766.5352076126508</v>
      </c>
      <c r="GDV3" t="n">
        <v>1254.609111481745</v>
      </c>
      <c r="GDW3" t="n">
        <v>1496.650788061061</v>
      </c>
      <c r="GDX3" t="n">
        <v>1478.086766188448</v>
      </c>
      <c r="GDY3" t="n">
        <v>1258.044672730832</v>
      </c>
      <c r="GDZ3" t="n">
        <v>1155.898214329454</v>
      </c>
      <c r="GEA3" t="n">
        <v>1232.424603238504</v>
      </c>
      <c r="GEB3" t="n">
        <v>1449.456610114099</v>
      </c>
      <c r="GEC3" t="n">
        <v>1477.437813404355</v>
      </c>
      <c r="GED3" t="n">
        <v>1696.598073124682</v>
      </c>
      <c r="GEE3" t="n">
        <v>1924.851630356741</v>
      </c>
      <c r="GEF3" t="n">
        <v>2199.539695559594</v>
      </c>
      <c r="GEG3" t="n">
        <v>2456.367226575227</v>
      </c>
      <c r="GEH3" t="n">
        <v>2660.234993829114</v>
      </c>
      <c r="GEI3" t="n">
        <v>2791.502581878968</v>
      </c>
      <c r="GEJ3" t="n">
        <v>2642.596921860365</v>
      </c>
      <c r="GEK3" t="n">
        <v>2689.624124312078</v>
      </c>
      <c r="GEL3" t="n">
        <v>2182.315400185912</v>
      </c>
      <c r="GEM3" t="n">
        <v>1004.849839983493</v>
      </c>
      <c r="GEN3" t="n">
        <v>492.4936409903012</v>
      </c>
      <c r="GEO3" t="n">
        <v>324.2819954251822</v>
      </c>
      <c r="GEP3" t="n">
        <v>220.1930611895945</v>
      </c>
      <c r="GEQ3" t="n">
        <v>175.6023658996799</v>
      </c>
      <c r="GER3" t="n">
        <v>257.419316395327</v>
      </c>
      <c r="GES3" t="n">
        <v>779.4722443351512</v>
      </c>
      <c r="GET3" t="n">
        <v>1266.086675561035</v>
      </c>
      <c r="GEU3" t="n">
        <v>1498.077021132446</v>
      </c>
      <c r="GEV3" t="n">
        <v>1462.052134255789</v>
      </c>
      <c r="GEW3" t="n">
        <v>1253.363746311055</v>
      </c>
      <c r="GEX3" t="n">
        <v>1156.400164889062</v>
      </c>
      <c r="GEY3" t="n">
        <v>1236.471594403116</v>
      </c>
      <c r="GEZ3" t="n">
        <v>1453.027950963811</v>
      </c>
      <c r="GFA3" t="n">
        <v>1482.344934622942</v>
      </c>
      <c r="GFB3" t="n">
        <v>1681.638805585969</v>
      </c>
      <c r="GFC3" t="n">
        <v>1949.660830389894</v>
      </c>
      <c r="GFD3" t="n">
        <v>2260.39443042217</v>
      </c>
      <c r="GFE3" t="n">
        <v>2450.620835697185</v>
      </c>
      <c r="GFF3" t="n">
        <v>2653.156213628638</v>
      </c>
      <c r="GFG3" t="n">
        <v>2821.848795710015</v>
      </c>
      <c r="GFH3" t="n">
        <v>2574.51706619763</v>
      </c>
      <c r="GFI3" t="n">
        <v>2668.362721873583</v>
      </c>
      <c r="GFJ3" t="n">
        <v>2144.614454366014</v>
      </c>
      <c r="GFK3" t="n">
        <v>1020.041713560641</v>
      </c>
      <c r="GFL3" t="n">
        <v>502.9411730998995</v>
      </c>
      <c r="GFM3" t="n">
        <v>319.2108815508108</v>
      </c>
      <c r="GFN3" t="n">
        <v>218.8644628314709</v>
      </c>
      <c r="GFO3" t="n">
        <v>175.5994831997097</v>
      </c>
      <c r="GFP3" t="n">
        <v>256.4651128140888</v>
      </c>
      <c r="GFQ3" t="n">
        <v>775.8316700350629</v>
      </c>
      <c r="GFR3" t="n">
        <v>1264.894417961941</v>
      </c>
      <c r="GFS3" t="n">
        <v>1485.257199402387</v>
      </c>
      <c r="GFT3" t="n">
        <v>1459.939889951682</v>
      </c>
      <c r="GFU3" t="n">
        <v>1246.17673838089</v>
      </c>
      <c r="GFV3" t="n">
        <v>1157.180231322964</v>
      </c>
      <c r="GFW3" t="n">
        <v>1201.969528574223</v>
      </c>
      <c r="GFX3" t="n">
        <v>1449.618709431668</v>
      </c>
      <c r="GFY3" t="n">
        <v>1482.595693268098</v>
      </c>
      <c r="GFZ3" t="n">
        <v>1698.433297006833</v>
      </c>
      <c r="GGA3" t="n">
        <v>1933.228336802275</v>
      </c>
      <c r="GGB3" t="n">
        <v>2203.450742883595</v>
      </c>
      <c r="GGC3" t="n">
        <v>2430.473048968709</v>
      </c>
      <c r="GGD3" t="n">
        <v>2583.402573476346</v>
      </c>
      <c r="GGE3" t="n">
        <v>2822.415811256302</v>
      </c>
      <c r="GGF3" t="n">
        <v>2662.195146952357</v>
      </c>
      <c r="GGG3" t="n">
        <v>2706.8390249042</v>
      </c>
      <c r="GGH3" t="n">
        <v>2149.972620757099</v>
      </c>
      <c r="GGI3" t="n">
        <v>1009.099601781305</v>
      </c>
      <c r="GGJ3" t="n">
        <v>509.5868422933963</v>
      </c>
      <c r="GGK3" t="n">
        <v>323.1525571806317</v>
      </c>
      <c r="GGL3" t="n">
        <v>218.1735149187814</v>
      </c>
      <c r="GGM3" t="n">
        <v>176.5763843715295</v>
      </c>
      <c r="GGN3" t="n">
        <v>252.3174026576179</v>
      </c>
      <c r="GGO3" t="n">
        <v>763.3035830171079</v>
      </c>
      <c r="GGP3" t="n">
        <v>1267.987161215432</v>
      </c>
      <c r="GGQ3" t="n">
        <v>1485.48291361558</v>
      </c>
      <c r="GGR3" t="n">
        <v>1439.078737891686</v>
      </c>
      <c r="GGS3" t="n">
        <v>1257.072387745074</v>
      </c>
      <c r="GGT3" t="n">
        <v>1160.579062491722</v>
      </c>
      <c r="GGU3" t="n">
        <v>1243.576352500897</v>
      </c>
      <c r="GGV3" t="n">
        <v>1450.314698587385</v>
      </c>
      <c r="GGW3" t="n">
        <v>1520.320952199454</v>
      </c>
      <c r="GGX3" t="n">
        <v>1706.836278909872</v>
      </c>
      <c r="GGY3" t="n">
        <v>1920.708500896172</v>
      </c>
      <c r="GGZ3" t="n">
        <v>2232.761126195477</v>
      </c>
      <c r="GHA3" t="n">
        <v>2479.731890656426</v>
      </c>
      <c r="GHB3" t="n">
        <v>2624.676047469816</v>
      </c>
      <c r="GHC3" t="n">
        <v>2787.952696653288</v>
      </c>
      <c r="GHD3" t="n">
        <v>2627.33609782748</v>
      </c>
      <c r="GHE3" t="n">
        <v>2690.093653009846</v>
      </c>
      <c r="GHF3" t="n">
        <v>2174.445633925634</v>
      </c>
      <c r="GHG3" t="n">
        <v>999.5945824712718</v>
      </c>
      <c r="GHH3" t="n">
        <v>509.6434269738726</v>
      </c>
      <c r="GHI3" t="n">
        <v>323.8159416219141</v>
      </c>
      <c r="GHJ3" t="n">
        <v>220.6458194108298</v>
      </c>
      <c r="GHK3" t="n">
        <v>175.8031273182664</v>
      </c>
      <c r="GHL3" t="n">
        <v>255.6243530691127</v>
      </c>
      <c r="GHM3" t="n">
        <v>760.3907218512516</v>
      </c>
      <c r="GHN3" t="n">
        <v>1243.046792976088</v>
      </c>
      <c r="GHO3" t="n">
        <v>1505.352710994596</v>
      </c>
      <c r="GHP3" t="n">
        <v>1477.705559187068</v>
      </c>
      <c r="GHQ3" t="n">
        <v>1232.871668920133</v>
      </c>
      <c r="GHR3" t="n">
        <v>1140.730064588166</v>
      </c>
      <c r="GHS3" t="n">
        <v>1218.538330094431</v>
      </c>
      <c r="GHT3" t="n">
        <v>1475.380842880239</v>
      </c>
      <c r="GHU3" t="n">
        <v>1486.086995466963</v>
      </c>
      <c r="GHV3" t="n">
        <v>1681.793892077796</v>
      </c>
      <c r="GHW3" t="n">
        <v>1919.280427066664</v>
      </c>
      <c r="GHX3" t="n">
        <v>2190.682502518698</v>
      </c>
      <c r="GHY3" t="n">
        <v>2428.775735979808</v>
      </c>
      <c r="GHZ3" t="n">
        <v>2636.797583558281</v>
      </c>
      <c r="GIA3" t="n">
        <v>2762.683730186288</v>
      </c>
      <c r="GIB3" t="n">
        <v>2639.257873235996</v>
      </c>
      <c r="GIC3" t="n">
        <v>2756.936683383449</v>
      </c>
      <c r="GID3" t="n">
        <v>2173.4017442358</v>
      </c>
      <c r="GIE3" t="n">
        <v>1017.529147928489</v>
      </c>
      <c r="GIF3" t="n">
        <v>494.5078179274831</v>
      </c>
      <c r="GIG3" t="n">
        <v>323.828291404332</v>
      </c>
      <c r="GIH3" t="n">
        <v>218.8918490465259</v>
      </c>
      <c r="GII3" t="n">
        <v>173.6083492984486</v>
      </c>
      <c r="GIJ3" t="n">
        <v>254.8215460709147</v>
      </c>
      <c r="GIK3" t="n">
        <v>779.1325091604344</v>
      </c>
      <c r="GIL3" t="n">
        <v>1281.487191540124</v>
      </c>
      <c r="GIM3" t="n">
        <v>1524.846528957397</v>
      </c>
      <c r="GIN3" t="n">
        <v>1469.585486983014</v>
      </c>
      <c r="GIO3" t="n">
        <v>1244.935943245878</v>
      </c>
      <c r="GIP3" t="n">
        <v>1163.860515969123</v>
      </c>
      <c r="GIQ3" t="n">
        <v>1234.281245643436</v>
      </c>
      <c r="GIR3" t="n">
        <v>1482.799953964714</v>
      </c>
      <c r="GIS3" t="n">
        <v>1512.148243943427</v>
      </c>
      <c r="GIT3" t="n">
        <v>1691.555963806893</v>
      </c>
      <c r="GIU3" t="n">
        <v>1940.191449306265</v>
      </c>
      <c r="GIV3" t="n">
        <v>2217.1702933246</v>
      </c>
      <c r="GIW3" t="n">
        <v>2464.40780882267</v>
      </c>
      <c r="GIX3" t="n">
        <v>2636.876855523577</v>
      </c>
      <c r="GIY3" t="n">
        <v>2804.084676503439</v>
      </c>
      <c r="GIZ3" t="n">
        <v>2596.523215005841</v>
      </c>
      <c r="GJA3" t="n">
        <v>2708.950677273568</v>
      </c>
      <c r="GJB3" t="n">
        <v>2114.609426558903</v>
      </c>
      <c r="GJC3" t="n">
        <v>1022.026712319255</v>
      </c>
      <c r="GJD3" t="n">
        <v>503.467044908156</v>
      </c>
      <c r="GJE3" t="n">
        <v>321.9763903765025</v>
      </c>
      <c r="GJF3" t="n">
        <v>219.3302079864685</v>
      </c>
      <c r="GJG3" t="n">
        <v>174.3245031178663</v>
      </c>
      <c r="GJH3" t="n">
        <v>252.0904332199578</v>
      </c>
      <c r="GJI3" t="n">
        <v>791.8649771087358</v>
      </c>
      <c r="GJJ3" t="n">
        <v>1273.323724230443</v>
      </c>
      <c r="GJK3" t="n">
        <v>1467.43792261182</v>
      </c>
      <c r="GJL3" t="n">
        <v>1455.68068664336</v>
      </c>
      <c r="GJM3" t="n">
        <v>1240.954939784575</v>
      </c>
      <c r="GJN3" t="n">
        <v>1167.239109112631</v>
      </c>
      <c r="GJO3" t="n">
        <v>1228.327823847401</v>
      </c>
      <c r="GJP3" t="n">
        <v>1433.530059809273</v>
      </c>
      <c r="GJQ3" t="n">
        <v>1465.86442946431</v>
      </c>
      <c r="GJR3" t="n">
        <v>1675.304814747718</v>
      </c>
      <c r="GJS3" t="n">
        <v>1946.299095543307</v>
      </c>
      <c r="GJT3" t="n">
        <v>2213.769617412747</v>
      </c>
      <c r="GJU3" t="n">
        <v>2443.396087040972</v>
      </c>
      <c r="GJV3" t="n">
        <v>2656.830642433008</v>
      </c>
      <c r="GJW3" t="n">
        <v>2834.318418766245</v>
      </c>
      <c r="GJX3" t="n">
        <v>2664.582087876042</v>
      </c>
      <c r="GJY3" t="n">
        <v>2670.44800892209</v>
      </c>
      <c r="GJZ3" t="n">
        <v>2170.30825314156</v>
      </c>
      <c r="GKA3" t="n">
        <v>996.8984243055633</v>
      </c>
      <c r="GKB3" t="n">
        <v>492.1177330414365</v>
      </c>
      <c r="GKC3" t="n">
        <v>321.9893820956523</v>
      </c>
      <c r="GKD3" t="n">
        <v>217.3678255852603</v>
      </c>
      <c r="GKE3" t="n">
        <v>174.5739294621079</v>
      </c>
      <c r="GKF3" t="n">
        <v>257.0139655218343</v>
      </c>
      <c r="GKG3" t="n">
        <v>765.2350243564647</v>
      </c>
      <c r="GKH3" t="n">
        <v>1270.00304210761</v>
      </c>
      <c r="GKI3" t="n">
        <v>1502.749190289335</v>
      </c>
      <c r="GKJ3" t="n">
        <v>1453.432690091198</v>
      </c>
      <c r="GKK3" t="n">
        <v>1262.60600011102</v>
      </c>
      <c r="GKL3" t="n">
        <v>1151.642973630253</v>
      </c>
      <c r="GKM3" t="n">
        <v>1243.937626692373</v>
      </c>
      <c r="GKN3" t="n">
        <v>1437.782657559794</v>
      </c>
      <c r="GKO3" t="n">
        <v>1465.957346589406</v>
      </c>
      <c r="GKP3" t="n">
        <v>1649.600754933563</v>
      </c>
      <c r="GKQ3" t="n">
        <v>1938.937438025017</v>
      </c>
      <c r="GKR3" t="n">
        <v>2233.591037612084</v>
      </c>
      <c r="GKS3" t="n">
        <v>2470.71147442654</v>
      </c>
      <c r="GKT3" t="n">
        <v>2668.338169088624</v>
      </c>
      <c r="GKU3" t="n">
        <v>2846.267398065633</v>
      </c>
      <c r="GKV3" t="n">
        <v>2596.123860716576</v>
      </c>
      <c r="GKW3" t="n">
        <v>2699.055665801167</v>
      </c>
      <c r="GKX3" t="n">
        <v>2115.903302497818</v>
      </c>
      <c r="GKY3" t="n">
        <v>989.1911861884286</v>
      </c>
      <c r="GKZ3" t="n">
        <v>503.8436446417338</v>
      </c>
      <c r="GLA3" t="n">
        <v>323.7143863650319</v>
      </c>
      <c r="GLB3" t="n">
        <v>221.2145454971746</v>
      </c>
      <c r="GLC3" t="n">
        <v>175.8285242248584</v>
      </c>
      <c r="GLD3" t="n">
        <v>249.6862153319835</v>
      </c>
      <c r="GLE3" t="n">
        <v>753.6622320846343</v>
      </c>
      <c r="GLF3" t="n">
        <v>1277.170109918083</v>
      </c>
      <c r="GLG3" t="n">
        <v>1505.948750907639</v>
      </c>
      <c r="GLH3" t="n">
        <v>1454.499736353837</v>
      </c>
      <c r="GLI3" t="n">
        <v>1235.633869943673</v>
      </c>
      <c r="GLJ3" t="n">
        <v>1156.065881677992</v>
      </c>
      <c r="GLK3" t="n">
        <v>1244.777124978374</v>
      </c>
      <c r="GLL3" t="n">
        <v>1444.970090320802</v>
      </c>
      <c r="GLM3" t="n">
        <v>1499.35201526201</v>
      </c>
      <c r="GLN3" t="n">
        <v>1675.40176516422</v>
      </c>
      <c r="GLO3" t="n">
        <v>1912.350381774268</v>
      </c>
      <c r="GLP3" t="n">
        <v>2204.258704189308</v>
      </c>
      <c r="GLQ3" t="n">
        <v>2500.752095772346</v>
      </c>
      <c r="GLR3" t="n">
        <v>2639.845628978784</v>
      </c>
      <c r="GLS3" t="n">
        <v>2774.960155531112</v>
      </c>
      <c r="GLT3" t="n">
        <v>2622.981429044836</v>
      </c>
      <c r="GLU3" t="n">
        <v>2707.990727808712</v>
      </c>
      <c r="GLV3" t="n">
        <v>2161.687099748327</v>
      </c>
      <c r="GLW3" t="n">
        <v>1015.393937029398</v>
      </c>
      <c r="GLX3" t="n">
        <v>501.2123152615945</v>
      </c>
      <c r="GLY3" t="n">
        <v>321.3822364812558</v>
      </c>
      <c r="GLZ3" t="n">
        <v>219.2796702083491</v>
      </c>
      <c r="GMA3" t="n">
        <v>172.8380159162517</v>
      </c>
      <c r="GMB3" t="n">
        <v>251.2501471732227</v>
      </c>
      <c r="GMC3" t="n">
        <v>755.4302093519223</v>
      </c>
      <c r="GMD3" t="n">
        <v>1269.921771054437</v>
      </c>
      <c r="GME3" t="n">
        <v>1495.34485168679</v>
      </c>
      <c r="GMF3" t="n">
        <v>1450.905566459646</v>
      </c>
      <c r="GMG3" t="n">
        <v>1257.374555374636</v>
      </c>
      <c r="GMH3" t="n">
        <v>1170.342671653753</v>
      </c>
      <c r="GMI3" t="n">
        <v>1203.909651956246</v>
      </c>
      <c r="GMJ3" t="n">
        <v>1440.275971080291</v>
      </c>
      <c r="GMK3" t="n">
        <v>1493.318838694737</v>
      </c>
      <c r="GML3" t="n">
        <v>1670.357429766131</v>
      </c>
      <c r="GMM3" t="n">
        <v>1934.714830699261</v>
      </c>
      <c r="GMN3" t="n">
        <v>2206.251194712596</v>
      </c>
      <c r="GMO3" t="n">
        <v>2437.054765730071</v>
      </c>
      <c r="GMP3" t="n">
        <v>2645.06076300836</v>
      </c>
      <c r="GMQ3" t="n">
        <v>2795.791503221563</v>
      </c>
      <c r="GMR3" t="n">
        <v>2613.336345558977</v>
      </c>
      <c r="GMS3" t="n">
        <v>2706.390603264968</v>
      </c>
      <c r="GMT3" t="n">
        <v>2144.60123286009</v>
      </c>
      <c r="GMU3" t="n">
        <v>1050.923990658185</v>
      </c>
      <c r="GMV3" t="n">
        <v>536.6719589715734</v>
      </c>
      <c r="GMW3" t="n">
        <v>310.7548302195951</v>
      </c>
      <c r="GMX3" t="n">
        <v>211.0138275488523</v>
      </c>
      <c r="GMY3" t="n">
        <v>213.4214101286394</v>
      </c>
      <c r="GMZ3" t="n">
        <v>282.1538032446804</v>
      </c>
      <c r="GNA3" t="n">
        <v>733.2215199469902</v>
      </c>
      <c r="GNB3" t="n">
        <v>1387.247540196666</v>
      </c>
      <c r="GNC3" t="n">
        <v>1531.763476015433</v>
      </c>
      <c r="GND3" t="n">
        <v>1455.501636940899</v>
      </c>
      <c r="GNE3" t="n">
        <v>1237.164332622196</v>
      </c>
      <c r="GNF3" t="n">
        <v>1177.478532210658</v>
      </c>
      <c r="GNG3" t="n">
        <v>1236.954491647097</v>
      </c>
      <c r="GNH3" t="n">
        <v>1400.704378443871</v>
      </c>
      <c r="GNI3" t="n">
        <v>1341.247491712277</v>
      </c>
      <c r="GNJ3" t="n">
        <v>1416.963282351659</v>
      </c>
      <c r="GNK3" t="n">
        <v>1863.061045071354</v>
      </c>
      <c r="GNL3" t="n">
        <v>2239.901996405829</v>
      </c>
      <c r="GNM3" t="n">
        <v>2791.700609328203</v>
      </c>
      <c r="GNN3" t="n">
        <v>3117.992673831891</v>
      </c>
      <c r="GNO3" t="n">
        <v>3555.333439929704</v>
      </c>
      <c r="GNP3" t="n">
        <v>3504.221921949183</v>
      </c>
      <c r="GNQ3" t="n">
        <v>3322.832587026721</v>
      </c>
      <c r="GNR3" t="n">
        <v>2209.36088428631</v>
      </c>
      <c r="GNS3" t="n">
        <v>1047.046137835514</v>
      </c>
      <c r="GNT3" t="n">
        <v>531.9512499963779</v>
      </c>
      <c r="GNU3" t="n">
        <v>309.9831630057507</v>
      </c>
      <c r="GNV3" t="n">
        <v>212.2239588007598</v>
      </c>
      <c r="GNW3" t="n">
        <v>211.8609682501481</v>
      </c>
      <c r="GNX3" t="n">
        <v>282.9934333857128</v>
      </c>
      <c r="GNY3" t="n">
        <v>731.5478266814292</v>
      </c>
      <c r="GNZ3" t="n">
        <v>1418.212528044637</v>
      </c>
      <c r="GOA3" t="n">
        <v>1554.99288611638</v>
      </c>
      <c r="GOB3" t="n">
        <v>1463.960985650337</v>
      </c>
      <c r="GOC3" t="n">
        <v>1227.976217240238</v>
      </c>
      <c r="GOD3" t="n">
        <v>1189.14272471427</v>
      </c>
      <c r="GOE3" t="n">
        <v>1248.167399135717</v>
      </c>
      <c r="GOF3" t="n">
        <v>1428.214291896207</v>
      </c>
      <c r="GOG3" t="n">
        <v>1322.992546839247</v>
      </c>
      <c r="GOH3" t="n">
        <v>1418.051748286419</v>
      </c>
      <c r="GOI3" t="n">
        <v>1813.667476337715</v>
      </c>
      <c r="GOJ3" t="n">
        <v>2254.573366152164</v>
      </c>
      <c r="GOK3" t="n">
        <v>2810.931995442472</v>
      </c>
      <c r="GOL3" t="n">
        <v>3137.378011510478</v>
      </c>
      <c r="GOM3" t="n">
        <v>3557.896189082587</v>
      </c>
      <c r="GON3" t="n">
        <v>3560.132871520653</v>
      </c>
      <c r="GOO3" t="n">
        <v>3257.986812494114</v>
      </c>
      <c r="GOP3" t="n">
        <v>2209.862470531652</v>
      </c>
      <c r="GOQ3" t="n">
        <v>1032.148530785397</v>
      </c>
      <c r="GOR3" t="n">
        <v>532.5817046686236</v>
      </c>
      <c r="GOS3" t="n">
        <v>306.6590197481394</v>
      </c>
      <c r="GOT3" t="n">
        <v>214.6131372447527</v>
      </c>
      <c r="GOU3" t="n">
        <v>208.1488211924205</v>
      </c>
      <c r="GOV3" t="n">
        <v>284.4898919073576</v>
      </c>
      <c r="GOW3" t="n">
        <v>722.2798631345288</v>
      </c>
      <c r="GOX3" t="n">
        <v>1417.062146064517</v>
      </c>
      <c r="GOY3" t="n">
        <v>1560.843128322861</v>
      </c>
      <c r="GOZ3" t="n">
        <v>1424.185860604347</v>
      </c>
      <c r="GPA3" t="n">
        <v>1243.308127128514</v>
      </c>
      <c r="GPB3" t="n">
        <v>1153.448335766348</v>
      </c>
      <c r="GPC3" t="n">
        <v>1252.241992416475</v>
      </c>
      <c r="GPD3" t="n">
        <v>1430.379907190359</v>
      </c>
      <c r="GPE3" t="n">
        <v>1338.159839256962</v>
      </c>
      <c r="GPF3" t="n">
        <v>1393.060344460855</v>
      </c>
      <c r="GPG3" t="n">
        <v>1854.982636013134</v>
      </c>
      <c r="GPH3" t="n">
        <v>2242.775676608685</v>
      </c>
      <c r="GPI3" t="n">
        <v>2754.051975322946</v>
      </c>
      <c r="GPJ3" t="n">
        <v>3139.683592121575</v>
      </c>
      <c r="GPK3" t="n">
        <v>3558.329230042631</v>
      </c>
      <c r="GPL3" t="n">
        <v>3497.482651268038</v>
      </c>
      <c r="GPM3" t="n">
        <v>3259.48268352984</v>
      </c>
      <c r="GPN3" t="n">
        <v>2189.721542189375</v>
      </c>
      <c r="GPO3" t="n">
        <v>1054.365519022138</v>
      </c>
      <c r="GPP3" t="n">
        <v>537.4410945700524</v>
      </c>
      <c r="GPQ3" t="n">
        <v>307.8294054325793</v>
      </c>
      <c r="GPR3" t="n">
        <v>210.3113864624823</v>
      </c>
      <c r="GPS3" t="n">
        <v>210.814537024085</v>
      </c>
      <c r="GPT3" t="n">
        <v>288.0604947238585</v>
      </c>
      <c r="GPU3" t="n">
        <v>721.4114241721381</v>
      </c>
      <c r="GPV3" t="n">
        <v>1401.232918536274</v>
      </c>
      <c r="GPW3" t="n">
        <v>1560.482445639898</v>
      </c>
      <c r="GPX3" t="n">
        <v>1434.845721083215</v>
      </c>
      <c r="GPY3" t="n">
        <v>1240.78230560642</v>
      </c>
      <c r="GPZ3" t="n">
        <v>1179.739121870654</v>
      </c>
      <c r="GQA3" t="n">
        <v>1271.075888575123</v>
      </c>
      <c r="GQB3" t="n">
        <v>1434.502152207523</v>
      </c>
      <c r="GQC3" t="n">
        <v>1333.318748030029</v>
      </c>
      <c r="GQD3" t="n">
        <v>1434.609004687079</v>
      </c>
      <c r="GQE3" t="n">
        <v>1850.145393456969</v>
      </c>
      <c r="GQF3" t="n">
        <v>2289.771495942563</v>
      </c>
      <c r="GQG3" t="n">
        <v>2796.353644033984</v>
      </c>
      <c r="GQH3" t="n">
        <v>3155.43430155342</v>
      </c>
      <c r="GQI3" t="n">
        <v>3558.855626637137</v>
      </c>
      <c r="GQJ3" t="n">
        <v>3559.879995579071</v>
      </c>
      <c r="GQK3" t="n">
        <v>3339.748643019816</v>
      </c>
      <c r="GQL3" t="n">
        <v>2239.593064795174</v>
      </c>
      <c r="GQM3" t="n">
        <v>1041.544078990536</v>
      </c>
      <c r="GQN3" t="n">
        <v>536.6676061392694</v>
      </c>
      <c r="GQO3" t="n">
        <v>314.5173602176679</v>
      </c>
      <c r="GQP3" t="n">
        <v>214.1008683952254</v>
      </c>
      <c r="GQQ3" t="n">
        <v>212.430568277475</v>
      </c>
      <c r="GQR3" t="n">
        <v>285.6657376942867</v>
      </c>
      <c r="GQS3" t="n">
        <v>724.3581400860329</v>
      </c>
      <c r="GQT3" t="n">
        <v>1392.044437409456</v>
      </c>
      <c r="GQU3" t="n">
        <v>1581.749766921588</v>
      </c>
      <c r="GQV3" t="n">
        <v>1445.96461617584</v>
      </c>
      <c r="GQW3" t="n">
        <v>1210.535211415853</v>
      </c>
      <c r="GQX3" t="n">
        <v>1156.75941737447</v>
      </c>
      <c r="GQY3" t="n">
        <v>1263.227737892879</v>
      </c>
      <c r="GQZ3" t="n">
        <v>1402.564296543628</v>
      </c>
      <c r="GRA3" t="n">
        <v>1313.158804580799</v>
      </c>
      <c r="GRB3" t="n">
        <v>1408.12487657164</v>
      </c>
      <c r="GRC3" t="n">
        <v>1852.734115990153</v>
      </c>
      <c r="GRD3" t="n">
        <v>2268.114475330679</v>
      </c>
      <c r="GRE3" t="n">
        <v>2783.670205402095</v>
      </c>
      <c r="GRF3" t="n">
        <v>3166.947395482287</v>
      </c>
      <c r="GRG3" t="n">
        <v>3606.216217780551</v>
      </c>
      <c r="GRH3" t="n">
        <v>3519.90847334642</v>
      </c>
      <c r="GRI3" t="n">
        <v>3249.907052268123</v>
      </c>
      <c r="GRJ3" t="n">
        <v>2198.131158527416</v>
      </c>
      <c r="GRK3" t="n">
        <v>1082.609875331407</v>
      </c>
      <c r="GRL3" t="n">
        <v>538.8773497269037</v>
      </c>
      <c r="GRM3" t="n">
        <v>307.8628940290378</v>
      </c>
      <c r="GRN3" t="n">
        <v>213.9553513337081</v>
      </c>
      <c r="GRO3" t="n">
        <v>213.0647319447994</v>
      </c>
      <c r="GRP3" t="n">
        <v>283.8354495201544</v>
      </c>
      <c r="GRQ3" t="n">
        <v>730.799553391349</v>
      </c>
      <c r="GRR3" t="n">
        <v>1401.000703855991</v>
      </c>
      <c r="GRS3" t="n">
        <v>1560.799111860016</v>
      </c>
      <c r="GRT3" t="n">
        <v>1436.057290679463</v>
      </c>
      <c r="GRU3" t="n">
        <v>1237.559594476231</v>
      </c>
      <c r="GRV3" t="n">
        <v>1167.877382267493</v>
      </c>
      <c r="GRW3" t="n">
        <v>1246.480034516616</v>
      </c>
      <c r="GRX3" t="n">
        <v>1421.229134427566</v>
      </c>
      <c r="GRY3" t="n">
        <v>1342.888297532297</v>
      </c>
      <c r="GRZ3" t="n">
        <v>1399.16051003417</v>
      </c>
      <c r="GSA3" t="n">
        <v>1820.370553171432</v>
      </c>
      <c r="GSB3" t="n">
        <v>2252.257949451378</v>
      </c>
      <c r="GSC3" t="n">
        <v>2793.946796092683</v>
      </c>
      <c r="GSD3" t="n">
        <v>3142.943383385771</v>
      </c>
      <c r="GSE3" t="n">
        <v>3537.95779251697</v>
      </c>
      <c r="GSF3" t="n">
        <v>3570.211377757148</v>
      </c>
      <c r="GSG3" t="n">
        <v>3301.259132375764</v>
      </c>
      <c r="GSH3" t="n">
        <v>2210.727832553554</v>
      </c>
      <c r="GSI3" t="n">
        <v>1046.799168356255</v>
      </c>
      <c r="GSJ3" t="n">
        <v>539.4755186139038</v>
      </c>
      <c r="GSK3" t="n">
        <v>310.3526838887375</v>
      </c>
      <c r="GSL3" t="n">
        <v>213.7484134069632</v>
      </c>
      <c r="GSM3" t="n">
        <v>216.1025418691081</v>
      </c>
      <c r="GSN3" t="n">
        <v>283.579137543044</v>
      </c>
      <c r="GSO3" t="n">
        <v>722.7068607188859</v>
      </c>
      <c r="GSP3" t="n">
        <v>1388.092616286047</v>
      </c>
      <c r="GSQ3" t="n">
        <v>1550.631940408407</v>
      </c>
      <c r="GSR3" t="n">
        <v>1418.463215201807</v>
      </c>
      <c r="GSS3" t="n">
        <v>1234.759741484563</v>
      </c>
      <c r="GST3" t="n">
        <v>1153.330354342183</v>
      </c>
      <c r="GSU3" t="n">
        <v>1255.728791164041</v>
      </c>
      <c r="GSV3" t="n">
        <v>1430.946939667302</v>
      </c>
      <c r="GSW3" t="n">
        <v>1351.031816676115</v>
      </c>
      <c r="GSX3" t="n">
        <v>1428.285667963987</v>
      </c>
      <c r="GSY3" t="n">
        <v>1814.654688334016</v>
      </c>
      <c r="GSZ3" t="n">
        <v>2221.477334459864</v>
      </c>
      <c r="GTA3" t="n">
        <v>2808.827147101034</v>
      </c>
      <c r="GTB3" t="n">
        <v>3146.925576519658</v>
      </c>
      <c r="GTC3" t="n">
        <v>3573.777082098469</v>
      </c>
      <c r="GTD3" t="n">
        <v>3596.63306862333</v>
      </c>
      <c r="GTE3" t="n">
        <v>3304.854720623321</v>
      </c>
      <c r="GTF3" t="n">
        <v>2243.048884047183</v>
      </c>
      <c r="GTG3" t="n">
        <v>1052.081804347211</v>
      </c>
      <c r="GTH3" t="n">
        <v>540.5986975857288</v>
      </c>
      <c r="GTI3" t="n">
        <v>310.453811231691</v>
      </c>
      <c r="GTJ3" t="n">
        <v>215.6347452218989</v>
      </c>
      <c r="GTK3" t="n">
        <v>214.604134711922</v>
      </c>
      <c r="GTL3" t="n">
        <v>276.9108473581049</v>
      </c>
      <c r="GTM3" t="n">
        <v>723.3287180448343</v>
      </c>
      <c r="GTN3" t="n">
        <v>1380.521110956882</v>
      </c>
      <c r="GTO3" t="n">
        <v>1544.190479514733</v>
      </c>
      <c r="GTP3" t="n">
        <v>1433.549303090103</v>
      </c>
      <c r="GTQ3" t="n">
        <v>1245.740495160227</v>
      </c>
      <c r="GTR3" t="n">
        <v>1185.457624396614</v>
      </c>
      <c r="GTS3" t="n">
        <v>1285.123112604311</v>
      </c>
      <c r="GTT3" t="n">
        <v>1405.478734793104</v>
      </c>
      <c r="GTU3" t="n">
        <v>1343.003926088435</v>
      </c>
      <c r="GTV3" t="n">
        <v>1404.592661089933</v>
      </c>
      <c r="GTW3" t="n">
        <v>1851.559685154724</v>
      </c>
      <c r="GTX3" t="n">
        <v>2247.345401053115</v>
      </c>
      <c r="GTY3" t="n">
        <v>2788.957771186759</v>
      </c>
      <c r="GTZ3" t="n">
        <v>3122.557157765802</v>
      </c>
      <c r="GUA3" t="n">
        <v>3525.715885851727</v>
      </c>
      <c r="GUB3" t="n">
        <v>3651.374449285503</v>
      </c>
      <c r="GUC3" t="n">
        <v>3258.038660951076</v>
      </c>
      <c r="GUD3" t="n">
        <v>2206.577651929761</v>
      </c>
      <c r="GUE3" t="n">
        <v>1050.576989449201</v>
      </c>
      <c r="GUF3" t="n">
        <v>531.4619866895839</v>
      </c>
      <c r="GUG3" t="n">
        <v>307.1891038734425</v>
      </c>
      <c r="GUH3" t="n">
        <v>210.6524831909436</v>
      </c>
      <c r="GUI3" t="n">
        <v>208.4807218706583</v>
      </c>
      <c r="GUJ3" t="n">
        <v>282.658313994893</v>
      </c>
      <c r="GUK3" t="n">
        <v>725.7854882981323</v>
      </c>
      <c r="GUL3" t="n">
        <v>1375.337333378692</v>
      </c>
      <c r="GUM3" t="n">
        <v>1560.579490447124</v>
      </c>
      <c r="GUN3" t="n">
        <v>1428.238253444033</v>
      </c>
      <c r="GUO3" t="n">
        <v>1256.28205655241</v>
      </c>
      <c r="GUP3" t="n">
        <v>1177.051594218208</v>
      </c>
      <c r="GUQ3" t="n">
        <v>1234.367383968632</v>
      </c>
      <c r="GUR3" t="n">
        <v>1434.728038911809</v>
      </c>
      <c r="GUS3" t="n">
        <v>1355.287868575719</v>
      </c>
      <c r="GUT3" t="n">
        <v>1391.615120694658</v>
      </c>
      <c r="GUU3" t="n">
        <v>1837.422891981446</v>
      </c>
      <c r="GUV3" t="n">
        <v>2264.065350368469</v>
      </c>
      <c r="GUW3" t="n">
        <v>2822.14168006018</v>
      </c>
      <c r="GUX3" t="n">
        <v>3121.062259608364</v>
      </c>
      <c r="GUY3" t="n">
        <v>3570.474946382599</v>
      </c>
      <c r="GUZ3" t="n">
        <v>3502.860856146189</v>
      </c>
      <c r="GVA3" t="n">
        <v>3332.684987645045</v>
      </c>
      <c r="GVB3" t="n">
        <v>2216.797019892807</v>
      </c>
      <c r="GVC3" t="n">
        <v>1032.833598246454</v>
      </c>
      <c r="GVD3" t="n">
        <v>535.573328818933</v>
      </c>
      <c r="GVE3" t="n">
        <v>309.7675693065441</v>
      </c>
      <c r="GVF3" t="n">
        <v>214.0189128476606</v>
      </c>
      <c r="GVG3" t="n">
        <v>212.1554374632425</v>
      </c>
      <c r="GVH3" t="n">
        <v>278.8776580924666</v>
      </c>
      <c r="GVI3" t="n">
        <v>723.6138177663248</v>
      </c>
      <c r="GVJ3" t="n">
        <v>1399.594973028693</v>
      </c>
      <c r="GVK3" t="n">
        <v>1543.371261839068</v>
      </c>
      <c r="GVL3" t="n">
        <v>1460.142717396003</v>
      </c>
      <c r="GVM3" t="n">
        <v>1239.843367677605</v>
      </c>
      <c r="GVN3" t="n">
        <v>1155.004634067379</v>
      </c>
      <c r="GVO3" t="n">
        <v>1261.843373339298</v>
      </c>
      <c r="GVP3" t="n">
        <v>1415.191761984875</v>
      </c>
      <c r="GVQ3" t="n">
        <v>1330.055280064471</v>
      </c>
      <c r="GVR3" t="n">
        <v>1446.556401424654</v>
      </c>
      <c r="GVS3" t="n">
        <v>1858.551579872937</v>
      </c>
      <c r="GVT3" t="n">
        <v>2241.319609164771</v>
      </c>
      <c r="GVU3" t="n">
        <v>2800.010463764955</v>
      </c>
      <c r="GVV3" t="n">
        <v>3088.280364142327</v>
      </c>
      <c r="GVW3" t="n">
        <v>3501.260289434414</v>
      </c>
      <c r="GVX3" t="n">
        <v>3559.92028025582</v>
      </c>
      <c r="GVY3" t="n">
        <v>3304.208522422036</v>
      </c>
      <c r="GVZ3" t="n">
        <v>2239.417793389503</v>
      </c>
      <c r="GWA3" t="n">
        <v>1047.66566402951</v>
      </c>
      <c r="GWB3" t="n">
        <v>534.2291629217567</v>
      </c>
      <c r="GWC3" t="n">
        <v>307.0178458889569</v>
      </c>
      <c r="GWD3" t="n">
        <v>205.0518133928269</v>
      </c>
      <c r="GWE3" t="n">
        <v>214.4644488355057</v>
      </c>
      <c r="GWF3" t="n">
        <v>281.431428569037</v>
      </c>
      <c r="GWG3" t="n">
        <v>720.7144185883609</v>
      </c>
      <c r="GWH3" t="n">
        <v>1397.374280810512</v>
      </c>
      <c r="GWI3" t="n">
        <v>1535.868111359119</v>
      </c>
      <c r="GWJ3" t="n">
        <v>1428.705613448624</v>
      </c>
      <c r="GWK3" t="n">
        <v>1237.939455051459</v>
      </c>
      <c r="GWL3" t="n">
        <v>1163.261164681057</v>
      </c>
      <c r="GWM3" t="n">
        <v>1256.020642963367</v>
      </c>
      <c r="GWN3" t="n">
        <v>1437.598865525236</v>
      </c>
      <c r="GWO3" t="n">
        <v>1310.934740462609</v>
      </c>
      <c r="GWP3" t="n">
        <v>1409.731688606179</v>
      </c>
      <c r="GWQ3" t="n">
        <v>1845.580344585782</v>
      </c>
      <c r="GWR3" t="n">
        <v>2251.146085909864</v>
      </c>
      <c r="GWS3" t="n">
        <v>2794.014012709599</v>
      </c>
      <c r="GWT3" t="n">
        <v>3142.165485062108</v>
      </c>
      <c r="GWU3" t="n">
        <v>3547.01785197973</v>
      </c>
      <c r="GWV3" t="n">
        <v>3544.817134691844</v>
      </c>
      <c r="GWW3" t="n">
        <v>3262.759283162201</v>
      </c>
      <c r="GWX3" t="n">
        <v>2236.350076353266</v>
      </c>
      <c r="GWY3" t="n">
        <v>1038.018574398868</v>
      </c>
      <c r="GWZ3" t="n">
        <v>529.8435822854505</v>
      </c>
      <c r="GXA3" t="n">
        <v>311.0026961541653</v>
      </c>
      <c r="GXB3" t="n">
        <v>209.8187775753077</v>
      </c>
      <c r="GXC3" t="n">
        <v>211.0255395899922</v>
      </c>
      <c r="GXD3" t="n">
        <v>281.4541587059154</v>
      </c>
      <c r="GXE3" t="n">
        <v>734.3682682646611</v>
      </c>
      <c r="GXF3" t="n">
        <v>1408.970728669196</v>
      </c>
      <c r="GXG3" t="n">
        <v>1562.313480839726</v>
      </c>
      <c r="GXH3" t="n">
        <v>1447.551385808507</v>
      </c>
      <c r="GXI3" t="n">
        <v>1256.489500400197</v>
      </c>
      <c r="GXJ3" t="n">
        <v>1167.323392257835</v>
      </c>
      <c r="GXK3" t="n">
        <v>1254.32937268669</v>
      </c>
      <c r="GXL3" t="n">
        <v>1423.614244633153</v>
      </c>
      <c r="GXM3" t="n">
        <v>1343.172499345827</v>
      </c>
      <c r="GXN3" t="n">
        <v>1379.104471373357</v>
      </c>
      <c r="GXO3" t="n">
        <v>1836.041158047873</v>
      </c>
      <c r="GXP3" t="n">
        <v>2272.609790346094</v>
      </c>
      <c r="GXQ3" t="n">
        <v>2774.132975455058</v>
      </c>
      <c r="GXR3" t="n">
        <v>3175.633993709922</v>
      </c>
      <c r="GXS3" t="n">
        <v>3581.651544255697</v>
      </c>
      <c r="GXT3" t="n">
        <v>3551.885413302038</v>
      </c>
      <c r="GXU3" t="n">
        <v>3277.732417005172</v>
      </c>
      <c r="GXV3" t="n">
        <v>2191.848410103792</v>
      </c>
      <c r="GXW3" t="n">
        <v>1046.686273749852</v>
      </c>
      <c r="GXX3" t="n">
        <v>538.9974435771966</v>
      </c>
      <c r="GXY3" t="n">
        <v>315.970578028706</v>
      </c>
      <c r="GXZ3" t="n">
        <v>209.783258065214</v>
      </c>
      <c r="GYA3" t="n">
        <v>214.7764578216258</v>
      </c>
      <c r="GYB3" t="n">
        <v>282.7211409029222</v>
      </c>
      <c r="GYC3" t="n">
        <v>732.4006755230286</v>
      </c>
      <c r="GYD3" t="n">
        <v>1422.831104104682</v>
      </c>
      <c r="GYE3" t="n">
        <v>1545.62413587688</v>
      </c>
      <c r="GYF3" t="n">
        <v>1437.606306691739</v>
      </c>
      <c r="GYG3" t="n">
        <v>1256.389920061334</v>
      </c>
      <c r="GYH3" t="n">
        <v>1186.013686113074</v>
      </c>
      <c r="GYI3" t="n">
        <v>1240.781862233387</v>
      </c>
      <c r="GYJ3" t="n">
        <v>1426.245520250576</v>
      </c>
      <c r="GYK3" t="n">
        <v>1311.824798160337</v>
      </c>
      <c r="GYL3" t="n">
        <v>1431.573348097497</v>
      </c>
      <c r="GYM3" t="n">
        <v>1869.356128856934</v>
      </c>
      <c r="GYN3" t="n">
        <v>2240.574376019151</v>
      </c>
      <c r="GYO3" t="n">
        <v>2808.592828617207</v>
      </c>
      <c r="GYP3" t="n">
        <v>3127.672283251105</v>
      </c>
      <c r="GYQ3" t="n">
        <v>3565.630574500472</v>
      </c>
      <c r="GYR3" t="n">
        <v>3582.487328047539</v>
      </c>
      <c r="GYS3" t="n">
        <v>3309.530976198299</v>
      </c>
      <c r="GYT3" t="n">
        <v>2202.971054820456</v>
      </c>
      <c r="GYU3" t="n">
        <v>1030.097270361122</v>
      </c>
      <c r="GYV3" t="n">
        <v>535.5694867194401</v>
      </c>
      <c r="GYW3" t="n">
        <v>310.7754401422194</v>
      </c>
      <c r="GYX3" t="n">
        <v>209.1027404941559</v>
      </c>
      <c r="GYY3" t="n">
        <v>211.6265225587047</v>
      </c>
      <c r="GYZ3" t="n">
        <v>277.4617031879853</v>
      </c>
      <c r="GZA3" t="n">
        <v>741.4668983587452</v>
      </c>
      <c r="GZB3" t="n">
        <v>1426.281569709014</v>
      </c>
      <c r="GZC3" t="n">
        <v>1562.420104791209</v>
      </c>
      <c r="GZD3" t="n">
        <v>1415.650719928875</v>
      </c>
      <c r="GZE3" t="n">
        <v>1246.344573078478</v>
      </c>
      <c r="GZF3" t="n">
        <v>1169.345262237123</v>
      </c>
      <c r="GZG3" t="n">
        <v>1243.664960759303</v>
      </c>
      <c r="GZH3" t="n">
        <v>1422.537546414634</v>
      </c>
      <c r="GZI3" t="n">
        <v>1322.146970731025</v>
      </c>
      <c r="GZJ3" t="n">
        <v>1403.392074083052</v>
      </c>
      <c r="GZK3" t="n">
        <v>1843.608197232465</v>
      </c>
      <c r="GZL3" t="n">
        <v>2203.206297821054</v>
      </c>
      <c r="GZM3" t="n">
        <v>2788.708493136625</v>
      </c>
      <c r="GZN3" t="n">
        <v>3114.017138847806</v>
      </c>
      <c r="GZO3" t="n">
        <v>3480.672974870042</v>
      </c>
      <c r="GZP3" t="n">
        <v>3506.555988121382</v>
      </c>
      <c r="GZQ3" t="n">
        <v>3374.596092478276</v>
      </c>
      <c r="GZR3" t="n">
        <v>2213.857968838053</v>
      </c>
      <c r="GZS3" t="n">
        <v>1039.827929528473</v>
      </c>
      <c r="GZT3" t="n">
        <v>532.2509302196231</v>
      </c>
      <c r="GZU3" t="n">
        <v>313.7779131248499</v>
      </c>
      <c r="GZV3" t="n">
        <v>210.1096409507827</v>
      </c>
      <c r="GZW3" t="n">
        <v>209.2263369349041</v>
      </c>
      <c r="GZX3" t="n">
        <v>281.8673860825594</v>
      </c>
      <c r="GZY3" t="n">
        <v>738.0877988585471</v>
      </c>
      <c r="GZZ3" t="n">
        <v>1393.301065772244</v>
      </c>
      <c r="HAA3" t="n">
        <v>1554.046372574016</v>
      </c>
      <c r="HAB3" t="n">
        <v>1434.440386190416</v>
      </c>
      <c r="HAC3" t="n">
        <v>1244.9817502243</v>
      </c>
      <c r="HAD3" t="n">
        <v>1175.664250324866</v>
      </c>
      <c r="HAE3" t="n">
        <v>1240.106564215543</v>
      </c>
      <c r="HAF3" t="n">
        <v>1442.027655478904</v>
      </c>
      <c r="HAG3" t="n">
        <v>1332.852521643116</v>
      </c>
      <c r="HAH3" t="n">
        <v>1422.10736262236</v>
      </c>
      <c r="HAI3" t="n">
        <v>1861.56189913308</v>
      </c>
      <c r="HAJ3" t="n">
        <v>2240.292145561322</v>
      </c>
      <c r="HAK3" t="n">
        <v>2756.513013891705</v>
      </c>
      <c r="HAL3" t="n">
        <v>3072.611073093398</v>
      </c>
      <c r="HAM3" t="n">
        <v>3609.652578510132</v>
      </c>
      <c r="HAN3" t="n">
        <v>3554.383642943839</v>
      </c>
      <c r="HAO3" t="n">
        <v>3295.932959870279</v>
      </c>
      <c r="HAP3" t="n">
        <v>2235.227352635552</v>
      </c>
      <c r="HAQ3" t="n">
        <v>1047.381528254852</v>
      </c>
      <c r="HAR3" t="n">
        <v>533.952945554051</v>
      </c>
      <c r="HAS3" t="n">
        <v>305.414921163818</v>
      </c>
      <c r="HAT3" t="n">
        <v>213.7729921473196</v>
      </c>
      <c r="HAU3" t="n">
        <v>208.0970748024176</v>
      </c>
      <c r="HAV3" t="n">
        <v>282.9759592738529</v>
      </c>
      <c r="HAW3" t="n">
        <v>729.4732646069009</v>
      </c>
      <c r="HAX3" t="n">
        <v>1395.941000955644</v>
      </c>
      <c r="HAY3" t="n">
        <v>1540.564276868218</v>
      </c>
      <c r="HAZ3" t="n">
        <v>1418.10779597229</v>
      </c>
      <c r="HBA3" t="n">
        <v>1229.782864862163</v>
      </c>
      <c r="HBB3" t="n">
        <v>1193.325748699152</v>
      </c>
      <c r="HBC3" t="n">
        <v>1250.80175966662</v>
      </c>
      <c r="HBD3" t="n">
        <v>1434.139135582395</v>
      </c>
      <c r="HBE3" t="n">
        <v>1359.324398432024</v>
      </c>
      <c r="HBF3" t="n">
        <v>1441.892143052271</v>
      </c>
      <c r="HBG3" t="n">
        <v>1860.177880717978</v>
      </c>
      <c r="HBH3" t="n">
        <v>2271.955712958242</v>
      </c>
      <c r="HBI3" t="n">
        <v>2727.340300253015</v>
      </c>
      <c r="HBJ3" t="n">
        <v>3091.344358455756</v>
      </c>
      <c r="HBK3" t="n">
        <v>3444.217306246731</v>
      </c>
      <c r="HBL3" t="n">
        <v>3529.94584907033</v>
      </c>
      <c r="HBM3" t="n">
        <v>3370.51467016298</v>
      </c>
      <c r="HBN3" t="n">
        <v>2240.931715747607</v>
      </c>
      <c r="HBO3" t="n">
        <v>1038.024455269959</v>
      </c>
      <c r="HBP3" t="n">
        <v>542.4284642307019</v>
      </c>
      <c r="HBQ3" t="n">
        <v>317.6894322951059</v>
      </c>
      <c r="HBR3" t="n">
        <v>213.0325438953378</v>
      </c>
      <c r="HBS3" t="n">
        <v>213.5365563944885</v>
      </c>
      <c r="HBT3" t="n">
        <v>283.2017716886687</v>
      </c>
      <c r="HBU3" t="n">
        <v>736.6147759682764</v>
      </c>
      <c r="HBV3" t="n">
        <v>1395.530068954036</v>
      </c>
      <c r="HBW3" t="n">
        <v>1546.83615076843</v>
      </c>
      <c r="HBX3" t="n">
        <v>1420.232274334876</v>
      </c>
      <c r="HBY3" t="n">
        <v>1260.214266209725</v>
      </c>
      <c r="HBZ3" t="n">
        <v>1177.650537906144</v>
      </c>
      <c r="HCA3" t="n">
        <v>1244.350106530959</v>
      </c>
      <c r="HCB3" t="n">
        <v>1424.372267598863</v>
      </c>
      <c r="HCC3" t="n">
        <v>1327.322201945292</v>
      </c>
      <c r="HCD3" t="n">
        <v>1400.208513123649</v>
      </c>
      <c r="HCE3" t="n">
        <v>1860.675126100951</v>
      </c>
      <c r="HCF3" t="n">
        <v>2254.571395427142</v>
      </c>
      <c r="HCG3" t="n">
        <v>2785.478005866934</v>
      </c>
      <c r="HCH3" t="n">
        <v>3191.567495034922</v>
      </c>
      <c r="HCI3" t="n">
        <v>3558.61374110166</v>
      </c>
      <c r="HCJ3" t="n">
        <v>3615.062834388562</v>
      </c>
      <c r="HCK3" t="n">
        <v>3378.163086710492</v>
      </c>
      <c r="HCL3" t="n">
        <v>2258.067453558234</v>
      </c>
      <c r="HCM3" t="n">
        <v>1028.031593523342</v>
      </c>
      <c r="HCN3" t="n">
        <v>529.9218001813023</v>
      </c>
      <c r="HCO3" t="n">
        <v>314.4634951198829</v>
      </c>
      <c r="HCP3" t="n">
        <v>211.2155196623075</v>
      </c>
      <c r="HCQ3" t="n">
        <v>214.2699814071485</v>
      </c>
      <c r="HCR3" t="n">
        <v>282.4197492953434</v>
      </c>
      <c r="HCS3" t="n">
        <v>729.9173081124818</v>
      </c>
      <c r="HCT3" t="n">
        <v>1390.161881380144</v>
      </c>
      <c r="HCU3" t="n">
        <v>1554.293804553223</v>
      </c>
      <c r="HCV3" t="n">
        <v>1457.041044980414</v>
      </c>
      <c r="HCW3" t="n">
        <v>1241.239455961534</v>
      </c>
      <c r="HCX3" t="n">
        <v>1172.227336929838</v>
      </c>
      <c r="HCY3" t="n">
        <v>1240.894803634403</v>
      </c>
      <c r="HCZ3" t="n">
        <v>1434.890134416587</v>
      </c>
      <c r="HDA3" t="n">
        <v>1320.137758629849</v>
      </c>
      <c r="HDB3" t="n">
        <v>1427.018815262144</v>
      </c>
      <c r="HDC3" t="n">
        <v>1849.316952721002</v>
      </c>
      <c r="HDD3" t="n">
        <v>2206.862978367039</v>
      </c>
      <c r="HDE3" t="n">
        <v>2757.747537522573</v>
      </c>
      <c r="HDF3" t="n">
        <v>3156.932049210012</v>
      </c>
      <c r="HDG3" t="n">
        <v>3585.123132847174</v>
      </c>
      <c r="HDH3" t="n">
        <v>3540.082801585272</v>
      </c>
      <c r="HDI3" t="n">
        <v>3285.703389759487</v>
      </c>
      <c r="HDJ3" t="n">
        <v>2241.772540461275</v>
      </c>
      <c r="HDK3" t="n">
        <v>1047.571978404145</v>
      </c>
      <c r="HDL3" t="n">
        <v>534.6387942518303</v>
      </c>
      <c r="HDM3" t="n">
        <v>313.2050486981112</v>
      </c>
      <c r="HDN3" t="n">
        <v>212.5053885041923</v>
      </c>
      <c r="HDO3" t="n">
        <v>213.8489480596165</v>
      </c>
      <c r="HDP3" t="n">
        <v>287.2061412177012</v>
      </c>
      <c r="HDQ3" t="n">
        <v>742.033036805581</v>
      </c>
      <c r="HDR3" t="n">
        <v>1396.703755392497</v>
      </c>
      <c r="HDS3" t="n">
        <v>1550.375569786646</v>
      </c>
      <c r="HDT3" t="n">
        <v>1448.225403858792</v>
      </c>
      <c r="HDU3" t="n">
        <v>1224.146561952129</v>
      </c>
      <c r="HDV3" t="n">
        <v>1187.865512694976</v>
      </c>
      <c r="HDW3" t="n">
        <v>1238.584001222953</v>
      </c>
      <c r="HDX3" t="n">
        <v>1391.961957184022</v>
      </c>
      <c r="HDY3" t="n">
        <v>1325.878228201254</v>
      </c>
      <c r="HDZ3" t="n">
        <v>1408.41747061535</v>
      </c>
      <c r="HEA3" t="n">
        <v>1875.157145638328</v>
      </c>
      <c r="HEB3" t="n">
        <v>2267.822134673941</v>
      </c>
      <c r="HEC3" t="n">
        <v>2815.074466773131</v>
      </c>
      <c r="HED3" t="n">
        <v>3085.693930810444</v>
      </c>
      <c r="HEE3" t="n">
        <v>3577.73257367854</v>
      </c>
      <c r="HEF3" t="n">
        <v>3544.900879950154</v>
      </c>
      <c r="HEG3" t="n">
        <v>3263.910008391669</v>
      </c>
      <c r="HEH3" t="n">
        <v>2216.528150150938</v>
      </c>
      <c r="HEI3" t="n">
        <v>1064.191826855381</v>
      </c>
      <c r="HEJ3" t="n">
        <v>538.4519716678773</v>
      </c>
      <c r="HEK3" t="n">
        <v>311.2996027951738</v>
      </c>
      <c r="HEL3" t="n">
        <v>212.0270574681949</v>
      </c>
      <c r="HEM3" t="n">
        <v>211.1682869616854</v>
      </c>
      <c r="HEN3" t="n">
        <v>281.3598053674639</v>
      </c>
      <c r="HEO3" t="n">
        <v>733.1077304061308</v>
      </c>
      <c r="HEP3" t="n">
        <v>1421.644499007706</v>
      </c>
      <c r="HEQ3" t="n">
        <v>1581.872222173186</v>
      </c>
      <c r="HER3" t="n">
        <v>1444.236277107848</v>
      </c>
      <c r="HES3" t="n">
        <v>1250.082997366959</v>
      </c>
      <c r="HET3" t="n">
        <v>1175.456278547106</v>
      </c>
      <c r="HEU3" t="n">
        <v>1281.624582515464</v>
      </c>
      <c r="HEV3" t="n">
        <v>1441.076477953216</v>
      </c>
      <c r="HEW3" t="n">
        <v>1346.87104978746</v>
      </c>
      <c r="HEX3" t="n">
        <v>1424.889601802164</v>
      </c>
      <c r="HEY3" t="n">
        <v>1846.560466790164</v>
      </c>
      <c r="HEZ3" t="n">
        <v>2250.521260727356</v>
      </c>
      <c r="HFA3" t="n">
        <v>2779.096030000082</v>
      </c>
      <c r="HFB3" t="n">
        <v>3159.173519487831</v>
      </c>
      <c r="HFC3" t="n">
        <v>3510.512683327481</v>
      </c>
      <c r="HFD3" t="n">
        <v>3560.354852261603</v>
      </c>
      <c r="HFE3" t="n">
        <v>3266.427020280527</v>
      </c>
      <c r="HFF3" t="n">
        <v>2203.21968818961</v>
      </c>
      <c r="HFG3" t="n">
        <v>1057.508185511793</v>
      </c>
      <c r="HFH3" t="n">
        <v>543.7638429231387</v>
      </c>
      <c r="HFI3" t="n">
        <v>312.6286594954024</v>
      </c>
      <c r="HFJ3" t="n">
        <v>210.6889259072751</v>
      </c>
      <c r="HFK3" t="n">
        <v>215.0563976363943</v>
      </c>
      <c r="HFL3" t="n">
        <v>276.0587500721849</v>
      </c>
      <c r="HFM3" t="n">
        <v>730.2664743182206</v>
      </c>
      <c r="HFN3" t="n">
        <v>1381.280881808375</v>
      </c>
      <c r="HFO3" t="n">
        <v>1576.773294272351</v>
      </c>
      <c r="HFP3" t="n">
        <v>1459.438142804826</v>
      </c>
      <c r="HFQ3" t="n">
        <v>1224.946207439643</v>
      </c>
      <c r="HFR3" t="n">
        <v>1166.497784525184</v>
      </c>
      <c r="HFS3" t="n">
        <v>1268.335154806408</v>
      </c>
      <c r="HFT3" t="n">
        <v>1431.424840698914</v>
      </c>
      <c r="HFU3" t="n">
        <v>1319.170583614728</v>
      </c>
      <c r="HFV3" t="n">
        <v>1415.31584283915</v>
      </c>
      <c r="HFW3" t="n">
        <v>1847.204544261869</v>
      </c>
      <c r="HFX3" t="n">
        <v>2240.978514518699</v>
      </c>
      <c r="HFY3" t="n">
        <v>2846.561836048357</v>
      </c>
      <c r="HFZ3" t="n">
        <v>3085.850818150867</v>
      </c>
      <c r="HGA3" t="n">
        <v>3555.604364996297</v>
      </c>
      <c r="HGB3" t="n">
        <v>3538.567652428081</v>
      </c>
      <c r="HGC3" t="n">
        <v>3327.099466146075</v>
      </c>
      <c r="HGD3" t="n">
        <v>2177.310113227833</v>
      </c>
      <c r="HGE3" t="n">
        <v>1038.410589976152</v>
      </c>
      <c r="HGF3" t="n">
        <v>527.3985587530951</v>
      </c>
      <c r="HGG3" t="n">
        <v>301.6692244126543</v>
      </c>
      <c r="HGH3" t="n">
        <v>209.4927967595684</v>
      </c>
      <c r="HGI3" t="n">
        <v>214.121301257324</v>
      </c>
      <c r="HGJ3" t="n">
        <v>278.7357557463222</v>
      </c>
      <c r="HGK3" t="n">
        <v>739.1799942857035</v>
      </c>
      <c r="HGL3" t="n">
        <v>1395.283186213522</v>
      </c>
      <c r="HGM3" t="n">
        <v>1541.60972891985</v>
      </c>
      <c r="HGN3" t="n">
        <v>1439.013869410802</v>
      </c>
      <c r="HGO3" t="n">
        <v>1224.354482978845</v>
      </c>
      <c r="HGP3" t="n">
        <v>1160.678010851423</v>
      </c>
      <c r="HGQ3" t="n">
        <v>1236.128606837765</v>
      </c>
      <c r="HGR3" t="n">
        <v>1441.14660481909</v>
      </c>
      <c r="HGS3" t="n">
        <v>1354.114845618113</v>
      </c>
      <c r="HGT3" t="n">
        <v>1407.438670681699</v>
      </c>
      <c r="HGU3" t="n">
        <v>1876.348309315648</v>
      </c>
      <c r="HGV3" t="n">
        <v>2258.429258711611</v>
      </c>
      <c r="HGW3" t="n">
        <v>2767.851901459541</v>
      </c>
      <c r="HGX3" t="n">
        <v>3156.117993712115</v>
      </c>
      <c r="HGY3" t="n">
        <v>3470.126059663449</v>
      </c>
      <c r="HGZ3" t="n">
        <v>3515.595200930911</v>
      </c>
      <c r="HHA3" t="n">
        <v>3307.794041452041</v>
      </c>
      <c r="HHB3" t="n">
        <v>2211.01090066852</v>
      </c>
      <c r="HHC3" t="n">
        <v>1046.862237707902</v>
      </c>
      <c r="HHD3" t="n">
        <v>536.7717266379379</v>
      </c>
      <c r="HHE3" t="n">
        <v>312.5030783456791</v>
      </c>
      <c r="HHF3" t="n">
        <v>209.5634254310393</v>
      </c>
      <c r="HHG3" t="n">
        <v>210.2173013579998</v>
      </c>
      <c r="HHH3" t="n">
        <v>282.9902179746921</v>
      </c>
      <c r="HHI3" t="n">
        <v>727.4022507240517</v>
      </c>
      <c r="HHJ3" t="n">
        <v>1375.744705592919</v>
      </c>
      <c r="HHK3" t="n">
        <v>1558.484544563683</v>
      </c>
      <c r="HHL3" t="n">
        <v>1435.317368833764</v>
      </c>
      <c r="HHM3" t="n">
        <v>1240.763749587099</v>
      </c>
      <c r="HHN3" t="n">
        <v>1174.58568932508</v>
      </c>
      <c r="HHO3" t="n">
        <v>1250.250992050526</v>
      </c>
      <c r="HHP3" t="n">
        <v>1406.756397623804</v>
      </c>
      <c r="HHQ3" t="n">
        <v>1332.822973872313</v>
      </c>
      <c r="HHR3" t="n">
        <v>1465.72750509789</v>
      </c>
      <c r="HHS3" t="n">
        <v>1866.285761766688</v>
      </c>
      <c r="HHT3" t="n">
        <v>2248.476159264287</v>
      </c>
      <c r="HHU3" t="n">
        <v>2823.091764719684</v>
      </c>
      <c r="HHV3" t="n">
        <v>3172.383206832021</v>
      </c>
      <c r="HHW3" t="n">
        <v>3578.565794874444</v>
      </c>
      <c r="HHX3" t="n">
        <v>3498.6025142502</v>
      </c>
      <c r="HHY3" t="n">
        <v>3310.865660034393</v>
      </c>
      <c r="HHZ3" t="n">
        <v>2181.747940902222</v>
      </c>
      <c r="HIA3" t="n">
        <v>1031.518243939789</v>
      </c>
      <c r="HIB3" t="n">
        <v>530.1966171701384</v>
      </c>
      <c r="HIC3" t="n">
        <v>308.0287681395899</v>
      </c>
      <c r="HID3" t="n">
        <v>209.5397708419408</v>
      </c>
      <c r="HIE3" t="n">
        <v>209.572216021997</v>
      </c>
      <c r="HIF3" t="n">
        <v>282.4971291765527</v>
      </c>
      <c r="HIG3" t="n">
        <v>736.0761956544386</v>
      </c>
      <c r="HIH3" t="n">
        <v>1406.894644409377</v>
      </c>
      <c r="HII3" t="n">
        <v>1577.45849306703</v>
      </c>
      <c r="HIJ3" t="n">
        <v>1436.165734381449</v>
      </c>
      <c r="HIK3" t="n">
        <v>1221.03296379011</v>
      </c>
      <c r="HIL3" t="n">
        <v>1176.463386615686</v>
      </c>
      <c r="HIM3" t="n">
        <v>1264.09818256241</v>
      </c>
      <c r="HIN3" t="n">
        <v>1416.423132638574</v>
      </c>
      <c r="HIO3" t="n">
        <v>1323.429704641757</v>
      </c>
      <c r="HIP3" t="n">
        <v>1420.574702743325</v>
      </c>
      <c r="HIQ3" t="n">
        <v>1856.385890997457</v>
      </c>
      <c r="HIR3" t="n">
        <v>2257.926415923867</v>
      </c>
      <c r="HIS3" t="n">
        <v>2812.146393240424</v>
      </c>
      <c r="HIT3" t="n">
        <v>3155.784755377295</v>
      </c>
      <c r="HIU3" t="n">
        <v>3539.422720521731</v>
      </c>
      <c r="HIV3" t="n">
        <v>3510.819757060814</v>
      </c>
      <c r="HIW3" t="n">
        <v>3300.275825514268</v>
      </c>
      <c r="HIX3" t="n">
        <v>2214.434390598791</v>
      </c>
      <c r="HIY3" t="n">
        <v>1038.468663674891</v>
      </c>
      <c r="HIZ3" t="n">
        <v>538.4282404591949</v>
      </c>
      <c r="HJA3" t="n">
        <v>309.6219108403635</v>
      </c>
      <c r="HJB3" t="n">
        <v>213.0852060229505</v>
      </c>
      <c r="HJC3" t="n">
        <v>210.5362853985354</v>
      </c>
      <c r="HJD3" t="n">
        <v>283.6771984171928</v>
      </c>
      <c r="HJE3" t="n">
        <v>722.4176682930138</v>
      </c>
      <c r="HJF3" t="n">
        <v>1395.844222593197</v>
      </c>
      <c r="HJG3" t="n">
        <v>1565.245902410714</v>
      </c>
      <c r="HJH3" t="n">
        <v>1456.322054036967</v>
      </c>
      <c r="HJI3" t="n">
        <v>1264.407374081318</v>
      </c>
      <c r="HJJ3" t="n">
        <v>1157.625793119043</v>
      </c>
      <c r="HJK3" t="n">
        <v>1259.956378928128</v>
      </c>
      <c r="HJL3" t="n">
        <v>1407.871396275407</v>
      </c>
      <c r="HJM3" t="n">
        <v>1335.307994612069</v>
      </c>
      <c r="HJN3" t="n">
        <v>1393.722595320571</v>
      </c>
      <c r="HJO3" t="n">
        <v>1805.302810009012</v>
      </c>
      <c r="HJP3" t="n">
        <v>2220.297451964134</v>
      </c>
      <c r="HJQ3" t="n">
        <v>2768.216211978276</v>
      </c>
      <c r="HJR3" t="n">
        <v>3093.514913254126</v>
      </c>
      <c r="HJS3" t="n">
        <v>3516.70891351636</v>
      </c>
      <c r="HJT3" t="n">
        <v>3566.045776079335</v>
      </c>
      <c r="HJU3" t="n">
        <v>3348.718228523946</v>
      </c>
      <c r="HJV3" t="n">
        <v>2196.817551743317</v>
      </c>
      <c r="HJW3" t="n">
        <v>1052.59237709771</v>
      </c>
      <c r="HJX3" t="n">
        <v>540.7366576767587</v>
      </c>
      <c r="HJY3" t="n">
        <v>315.5751102299234</v>
      </c>
      <c r="HJZ3" t="n">
        <v>211.6766416132486</v>
      </c>
      <c r="HKA3" t="n">
        <v>212.039738768226</v>
      </c>
      <c r="HKB3" t="n">
        <v>281.8059131123006</v>
      </c>
      <c r="HKC3" t="n">
        <v>745.7486170354643</v>
      </c>
      <c r="HKD3" t="n">
        <v>1377.604820287796</v>
      </c>
      <c r="HKE3" t="n">
        <v>1549.827645788054</v>
      </c>
      <c r="HKF3" t="n">
        <v>1422.577638793523</v>
      </c>
      <c r="HKG3" t="n">
        <v>1243.06906068761</v>
      </c>
      <c r="HKH3" t="n">
        <v>1179.322091334765</v>
      </c>
      <c r="HKI3" t="n">
        <v>1258.346990572101</v>
      </c>
      <c r="HKJ3" t="n">
        <v>1401.891171470161</v>
      </c>
      <c r="HKK3" t="n">
        <v>1352.272354999718</v>
      </c>
      <c r="HKL3" t="n">
        <v>1414.474139019184</v>
      </c>
      <c r="HKM3" t="n">
        <v>1860.482166086213</v>
      </c>
      <c r="HKN3" t="n">
        <v>2283.552058983792</v>
      </c>
      <c r="HKO3" t="n">
        <v>2790.110414774572</v>
      </c>
      <c r="HKP3" t="n">
        <v>3081.105697880578</v>
      </c>
      <c r="HKQ3" t="n">
        <v>3500.686592712568</v>
      </c>
      <c r="HKR3" t="n">
        <v>3589.101276245812</v>
      </c>
      <c r="HKS3" t="n">
        <v>3274.374528084832</v>
      </c>
      <c r="HKT3" t="n">
        <v>2182.867811720335</v>
      </c>
      <c r="HKU3" t="n">
        <v>1036.788110851452</v>
      </c>
      <c r="HKV3" t="n">
        <v>536.4110813391736</v>
      </c>
      <c r="HKW3" t="n">
        <v>309.747777744987</v>
      </c>
      <c r="HKX3" t="n">
        <v>215.6003078739734</v>
      </c>
      <c r="HKY3" t="n">
        <v>210.1739940098456</v>
      </c>
      <c r="HKZ3" t="n">
        <v>278.1389263349383</v>
      </c>
      <c r="HLA3" t="n">
        <v>733.3120408524827</v>
      </c>
      <c r="HLB3" t="n">
        <v>1381.098600216202</v>
      </c>
      <c r="HLC3" t="n">
        <v>1552.779701308512</v>
      </c>
      <c r="HLD3" t="n">
        <v>1460.069718695535</v>
      </c>
      <c r="HLE3" t="n">
        <v>1255.287943990199</v>
      </c>
      <c r="HLF3" t="n">
        <v>1187.203770639568</v>
      </c>
      <c r="HLG3" t="n">
        <v>1244.039308333433</v>
      </c>
      <c r="HLH3" t="n">
        <v>1426.654637381711</v>
      </c>
      <c r="HLI3" t="n">
        <v>1336.184254345852</v>
      </c>
      <c r="HLJ3" t="n">
        <v>1430.195397508126</v>
      </c>
      <c r="HLK3" t="n">
        <v>1846.09380699657</v>
      </c>
      <c r="HLL3" t="n">
        <v>2275.67649747559</v>
      </c>
      <c r="HLM3" t="n">
        <v>2789.024976420172</v>
      </c>
      <c r="HLN3" t="n">
        <v>3184.467735820456</v>
      </c>
      <c r="HLO3" t="n">
        <v>3530.25849953634</v>
      </c>
      <c r="HLP3" t="n">
        <v>3525.9142748816</v>
      </c>
      <c r="HLQ3" t="n">
        <v>3297.844928212064</v>
      </c>
      <c r="HLR3" t="n">
        <v>2260.531999571677</v>
      </c>
      <c r="HLS3" t="n">
        <v>1047.04577836905</v>
      </c>
      <c r="HLT3" t="n">
        <v>532.2437608977788</v>
      </c>
      <c r="HLU3" t="n">
        <v>310.0424432026123</v>
      </c>
      <c r="HLV3" t="n">
        <v>212.5238602980304</v>
      </c>
      <c r="HLW3" t="n">
        <v>209.4943894756063</v>
      </c>
      <c r="HLX3" t="n">
        <v>284.2011236051201</v>
      </c>
      <c r="HLY3" t="n">
        <v>720.3354292216701</v>
      </c>
      <c r="HLZ3" t="n">
        <v>1384.5042754854</v>
      </c>
      <c r="HMA3" t="n">
        <v>1559.314974301629</v>
      </c>
      <c r="HMB3" t="n">
        <v>1422.293420710047</v>
      </c>
      <c r="HMC3" t="n">
        <v>1228.354368558145</v>
      </c>
      <c r="HMD3" t="n">
        <v>1169.79187738213</v>
      </c>
      <c r="HME3" t="n">
        <v>1232.583722854204</v>
      </c>
      <c r="HMF3" t="n">
        <v>1408.277136548605</v>
      </c>
      <c r="HMG3" t="n">
        <v>1322.649706369781</v>
      </c>
      <c r="HMH3" t="n">
        <v>1394.917862293818</v>
      </c>
      <c r="HMI3" t="n">
        <v>1863.796010299928</v>
      </c>
      <c r="HMJ3" t="n">
        <v>2269.996872323307</v>
      </c>
      <c r="HMK3" t="n">
        <v>2805.999788356669</v>
      </c>
      <c r="HML3" t="n">
        <v>3168.831292103169</v>
      </c>
      <c r="HMM3" t="n">
        <v>3584.448630637046</v>
      </c>
      <c r="HMN3" t="n">
        <v>3639.277474502382</v>
      </c>
      <c r="HMO3" t="n">
        <v>3240.49790331319</v>
      </c>
      <c r="HMP3" t="n">
        <v>2211.184236630144</v>
      </c>
      <c r="HMQ3" t="n">
        <v>1035.593299884842</v>
      </c>
      <c r="HMR3" t="n">
        <v>520.619686155896</v>
      </c>
      <c r="HMS3" t="n">
        <v>311.4551197527296</v>
      </c>
      <c r="HMT3" t="n">
        <v>210.3095273499713</v>
      </c>
      <c r="HMU3" t="n">
        <v>211.2925927948975</v>
      </c>
      <c r="HMV3" t="n">
        <v>280.0791496761265</v>
      </c>
      <c r="HMW3" t="n">
        <v>716.8776565922674</v>
      </c>
      <c r="HMX3" t="n">
        <v>1380.924922773322</v>
      </c>
      <c r="HMY3" t="n">
        <v>1537.820127458421</v>
      </c>
      <c r="HMZ3" t="n">
        <v>1443.760702642862</v>
      </c>
      <c r="HNA3" t="n">
        <v>1235.305743054828</v>
      </c>
      <c r="HNB3" t="n">
        <v>1185.537042137571</v>
      </c>
      <c r="HNC3" t="n">
        <v>1254.684544000071</v>
      </c>
      <c r="HND3" t="n">
        <v>1416.973080384225</v>
      </c>
      <c r="HNE3" t="n">
        <v>1351.814338803793</v>
      </c>
      <c r="HNF3" t="n">
        <v>1429.590787303937</v>
      </c>
      <c r="HNG3" t="n">
        <v>1842.285287387856</v>
      </c>
      <c r="HNH3" t="n">
        <v>2255.439766128493</v>
      </c>
      <c r="HNI3" t="n">
        <v>2770.992111856671</v>
      </c>
      <c r="HNJ3" t="n">
        <v>3145.922935866855</v>
      </c>
      <c r="HNK3" t="n">
        <v>3513.358858427188</v>
      </c>
      <c r="HNL3" t="n">
        <v>3519.075682891111</v>
      </c>
      <c r="HNM3" t="n">
        <v>3350.237266917829</v>
      </c>
      <c r="HNN3" t="n">
        <v>2211.254922236388</v>
      </c>
      <c r="HNO3" t="n">
        <v>1047.705982724432</v>
      </c>
      <c r="HNP3" t="n">
        <v>538.0500221681026</v>
      </c>
      <c r="HNQ3" t="n">
        <v>310.8953972285678</v>
      </c>
      <c r="HNR3" t="n">
        <v>211.3953720637081</v>
      </c>
      <c r="HNS3" t="n">
        <v>213.0009860826248</v>
      </c>
      <c r="HNT3" t="n">
        <v>282.3398974752265</v>
      </c>
      <c r="HNU3" t="n">
        <v>744.4797296314729</v>
      </c>
      <c r="HNV3" t="n">
        <v>1418.53753523658</v>
      </c>
      <c r="HNW3" t="n">
        <v>1549.812397037831</v>
      </c>
      <c r="HNX3" t="n">
        <v>1446.93111391325</v>
      </c>
      <c r="HNY3" t="n">
        <v>1224.535334622644</v>
      </c>
      <c r="HNZ3" t="n">
        <v>1171.991078533248</v>
      </c>
      <c r="HOA3" t="n">
        <v>1262.724323526887</v>
      </c>
      <c r="HOB3" t="n">
        <v>1431.149508598944</v>
      </c>
      <c r="HOC3" t="n">
        <v>1351.850413749578</v>
      </c>
      <c r="HOD3" t="n">
        <v>1382.880203524247</v>
      </c>
      <c r="HOE3" t="n">
        <v>1836.65407404283</v>
      </c>
      <c r="HOF3" t="n">
        <v>2254.306076001802</v>
      </c>
      <c r="HOG3" t="n">
        <v>2747.126556202598</v>
      </c>
      <c r="HOH3" t="n">
        <v>3095.711529071467</v>
      </c>
      <c r="HOI3" t="n">
        <v>3565.946569689955</v>
      </c>
      <c r="HOJ3" t="n">
        <v>3544.241932914521</v>
      </c>
      <c r="HOK3" t="n">
        <v>3278.984007924592</v>
      </c>
      <c r="HOL3" t="n">
        <v>2216.164881064777</v>
      </c>
      <c r="HOM3" t="n">
        <v>1033.36163761019</v>
      </c>
      <c r="HON3" t="n">
        <v>532.4159264106682</v>
      </c>
      <c r="HOO3" t="n">
        <v>314.6730724947249</v>
      </c>
      <c r="HOP3" t="n">
        <v>215.6888762863581</v>
      </c>
      <c r="HOQ3" t="n">
        <v>207.568271005273</v>
      </c>
      <c r="HOR3" t="n">
        <v>279.7020627093266</v>
      </c>
      <c r="HOS3" t="n">
        <v>742.2770995472126</v>
      </c>
      <c r="HOT3" t="n">
        <v>1396.745346602101</v>
      </c>
      <c r="HOU3" t="n">
        <v>1550.276109290745</v>
      </c>
      <c r="HOV3" t="n">
        <v>1453.341287364755</v>
      </c>
      <c r="HOW3" t="n">
        <v>1224.027057770998</v>
      </c>
      <c r="HOX3" t="n">
        <v>1182.400192851293</v>
      </c>
      <c r="HOY3" t="n">
        <v>1252.464704820187</v>
      </c>
      <c r="HOZ3" t="n">
        <v>1426.118006121194</v>
      </c>
      <c r="HPA3" t="n">
        <v>1355.531282002637</v>
      </c>
      <c r="HPB3" t="n">
        <v>1396.735638363765</v>
      </c>
      <c r="HPC3" t="n">
        <v>1837.582784482397</v>
      </c>
      <c r="HPD3" t="n">
        <v>2259.157624823015</v>
      </c>
      <c r="HPE3" t="n">
        <v>2801.514878600864</v>
      </c>
      <c r="HPF3" t="n">
        <v>3236.443900239228</v>
      </c>
      <c r="HPG3" t="n">
        <v>3513.420599546161</v>
      </c>
      <c r="HPH3" t="n">
        <v>3499.281394085213</v>
      </c>
      <c r="HPI3" t="n">
        <v>3252.124210237992</v>
      </c>
      <c r="HPJ3" t="n">
        <v>2204.271955374431</v>
      </c>
      <c r="HPK3" t="n">
        <v>1019.753279035687</v>
      </c>
      <c r="HPL3" t="n">
        <v>524.9031528060401</v>
      </c>
      <c r="HPM3" t="n">
        <v>303.1546783709546</v>
      </c>
      <c r="HPN3" t="n">
        <v>206.454125079053</v>
      </c>
      <c r="HPO3" t="n">
        <v>205.7200496780764</v>
      </c>
      <c r="HPP3" t="n">
        <v>276.8980396451618</v>
      </c>
      <c r="HPQ3" t="n">
        <v>718.4403955586911</v>
      </c>
      <c r="HPR3" t="n">
        <v>1329.768650268518</v>
      </c>
      <c r="HPS3" t="n">
        <v>1502.717988991816</v>
      </c>
      <c r="HPT3" t="n">
        <v>1401.889221952688</v>
      </c>
      <c r="HPU3" t="n">
        <v>1202.935370425801</v>
      </c>
      <c r="HPV3" t="n">
        <v>1147.695470953315</v>
      </c>
      <c r="HPW3" t="n">
        <v>1242.033027685992</v>
      </c>
      <c r="HPX3" t="n">
        <v>1416.181715726349</v>
      </c>
      <c r="HPY3" t="n">
        <v>1315.491462660124</v>
      </c>
      <c r="HPZ3" t="n">
        <v>1400.14174725063</v>
      </c>
      <c r="HQA3" t="n">
        <v>1813.616708829785</v>
      </c>
      <c r="HQB3" t="n">
        <v>2225.993147488337</v>
      </c>
      <c r="HQC3" t="n">
        <v>2771.999384541224</v>
      </c>
      <c r="HQD3" t="n">
        <v>3063.378830984138</v>
      </c>
      <c r="HQE3" t="n">
        <v>3375.802213669748</v>
      </c>
      <c r="HQF3" t="n">
        <v>3590.974338146867</v>
      </c>
      <c r="HQG3" t="n">
        <v>3210.438776124666</v>
      </c>
      <c r="HQH3" t="n">
        <v>2113.698434164152</v>
      </c>
      <c r="HQI3" t="n">
        <v>1032.251806963633</v>
      </c>
      <c r="HQJ3" t="n">
        <v>525.4483669136115</v>
      </c>
      <c r="HQK3" t="n">
        <v>305.761039156547</v>
      </c>
      <c r="HQL3" t="n">
        <v>206.8917236613603</v>
      </c>
      <c r="HQM3" t="n">
        <v>207.0789504286842</v>
      </c>
      <c r="HQN3" t="n">
        <v>280.3009980482387</v>
      </c>
      <c r="HQO3" t="n">
        <v>714.6083449246161</v>
      </c>
      <c r="HQP3" t="n">
        <v>1347.940000437953</v>
      </c>
      <c r="HQQ3" t="n">
        <v>1490.520304915989</v>
      </c>
      <c r="HQR3" t="n">
        <v>1421.637909369846</v>
      </c>
      <c r="HQS3" t="n">
        <v>1228.384154542437</v>
      </c>
      <c r="HQT3" t="n">
        <v>1161.423330466998</v>
      </c>
      <c r="HQU3" t="n">
        <v>1227.162855551272</v>
      </c>
      <c r="HQV3" t="n">
        <v>1395.965362177131</v>
      </c>
      <c r="HQW3" t="n">
        <v>1310.811000185173</v>
      </c>
      <c r="HQX3" t="n">
        <v>1392.551241352656</v>
      </c>
      <c r="HQY3" t="n">
        <v>1827.115782609156</v>
      </c>
      <c r="HQZ3" t="n">
        <v>2181.466834787886</v>
      </c>
      <c r="HRA3" t="n">
        <v>2829.637215313701</v>
      </c>
      <c r="HRB3" t="n">
        <v>3078.824109602424</v>
      </c>
      <c r="HRC3" t="n">
        <v>3411.386615373948</v>
      </c>
      <c r="HRD3" t="n">
        <v>3473.322956447962</v>
      </c>
      <c r="HRE3" t="n">
        <v>3270.787886594355</v>
      </c>
      <c r="HRF3" t="n">
        <v>2155.610124093871</v>
      </c>
      <c r="HRG3" t="n">
        <v>1033.339458422479</v>
      </c>
      <c r="HRH3" t="n">
        <v>517.6293212565881</v>
      </c>
      <c r="HRI3" t="n">
        <v>305.440426240352</v>
      </c>
      <c r="HRJ3" t="n">
        <v>207.079626267488</v>
      </c>
      <c r="HRK3" t="n">
        <v>208.0286574927869</v>
      </c>
      <c r="HRL3" t="n">
        <v>279.6866972377497</v>
      </c>
      <c r="HRM3" t="n">
        <v>713.1766123712199</v>
      </c>
      <c r="HRN3" t="n">
        <v>1388.250653195495</v>
      </c>
      <c r="HRO3" t="n">
        <v>1530.500700396844</v>
      </c>
      <c r="HRP3" t="n">
        <v>1427.865516996427</v>
      </c>
      <c r="HRQ3" t="n">
        <v>1200.040491371102</v>
      </c>
      <c r="HRR3" t="n">
        <v>1147.077303612946</v>
      </c>
      <c r="HRS3" t="n">
        <v>1203.834709282648</v>
      </c>
      <c r="HRT3" t="n">
        <v>1410.517465166313</v>
      </c>
      <c r="HRU3" t="n">
        <v>1307.644263795251</v>
      </c>
      <c r="HRV3" t="n">
        <v>1370.008721144718</v>
      </c>
      <c r="HRW3" t="n">
        <v>1804.834231690269</v>
      </c>
      <c r="HRX3" t="n">
        <v>2225.863003015855</v>
      </c>
      <c r="HRY3" t="n">
        <v>2751.699196765264</v>
      </c>
      <c r="HRZ3" t="n">
        <v>3092.403369428948</v>
      </c>
      <c r="HSA3" t="n">
        <v>3455.149536221345</v>
      </c>
      <c r="HSB3" t="n">
        <v>3510.205346608283</v>
      </c>
      <c r="HSC3" t="n">
        <v>3238.195120134844</v>
      </c>
      <c r="HSD3" t="n">
        <v>2165.031138194495</v>
      </c>
      <c r="HSE3" t="n">
        <v>1030.966628191972</v>
      </c>
      <c r="HSF3" t="n">
        <v>524.1662366892655</v>
      </c>
      <c r="HSG3" t="n">
        <v>301.9321722509754</v>
      </c>
      <c r="HSH3" t="n">
        <v>206.9612482510974</v>
      </c>
      <c r="HSI3" t="n">
        <v>203.4557417322171</v>
      </c>
      <c r="HSJ3" t="n">
        <v>276.6319337487246</v>
      </c>
      <c r="HSK3" t="n">
        <v>728.2249006963436</v>
      </c>
      <c r="HSL3" t="n">
        <v>1376.726350279422</v>
      </c>
      <c r="HSM3" t="n">
        <v>1528.247803339272</v>
      </c>
      <c r="HSN3" t="n">
        <v>1421.781807947999</v>
      </c>
      <c r="HSO3" t="n">
        <v>1211.122990503047</v>
      </c>
      <c r="HSP3" t="n">
        <v>1138.060436416967</v>
      </c>
      <c r="HSQ3" t="n">
        <v>1235.5392888541</v>
      </c>
      <c r="HSR3" t="n">
        <v>1408.141181358097</v>
      </c>
      <c r="HSS3" t="n">
        <v>1293.988709221338</v>
      </c>
      <c r="HST3" t="n">
        <v>1394.359886618996</v>
      </c>
      <c r="HSU3" t="n">
        <v>1800.683808002673</v>
      </c>
      <c r="HSV3" t="n">
        <v>2183.713926094646</v>
      </c>
      <c r="HSW3" t="n">
        <v>2684.213591787858</v>
      </c>
      <c r="HSX3" t="n">
        <v>3020.533050407299</v>
      </c>
      <c r="HSY3" t="n">
        <v>3508.231874139215</v>
      </c>
      <c r="HSZ3" t="n">
        <v>3478.468089115149</v>
      </c>
      <c r="HTA3" t="n">
        <v>3253.820357583274</v>
      </c>
      <c r="HTB3" t="n">
        <v>2161.712284584579</v>
      </c>
      <c r="HTC3" t="n">
        <v>1009.695402576381</v>
      </c>
      <c r="HTD3" t="n">
        <v>512.7900094984564</v>
      </c>
      <c r="HTE3" t="n">
        <v>305.5492965044873</v>
      </c>
      <c r="HTF3" t="n">
        <v>205.2422265574652</v>
      </c>
      <c r="HTG3" t="n">
        <v>210.8061942485323</v>
      </c>
      <c r="HTH3" t="n">
        <v>278.1662456446197</v>
      </c>
      <c r="HTI3" t="n">
        <v>709.9960767418311</v>
      </c>
      <c r="HTJ3" t="n">
        <v>1358.544763585747</v>
      </c>
      <c r="HTK3" t="n">
        <v>1508.177082657408</v>
      </c>
      <c r="HTL3" t="n">
        <v>1408.375032719084</v>
      </c>
      <c r="HTM3" t="n">
        <v>1224.094840443526</v>
      </c>
      <c r="HTN3" t="n">
        <v>1166.561785816873</v>
      </c>
      <c r="HTO3" t="n">
        <v>1233.807287031329</v>
      </c>
      <c r="HTP3" t="n">
        <v>1398.662584498755</v>
      </c>
      <c r="HTQ3" t="n">
        <v>1302.983335795536</v>
      </c>
      <c r="HTR3" t="n">
        <v>1367.159886952894</v>
      </c>
      <c r="HTS3" t="n">
        <v>1806.08924925317</v>
      </c>
      <c r="HTT3" t="n">
        <v>2187.677054380305</v>
      </c>
      <c r="HTU3" t="n">
        <v>2795.225545023977</v>
      </c>
      <c r="HTV3" t="n">
        <v>3084.706216361812</v>
      </c>
      <c r="HTW3" t="n">
        <v>3530.43231590136</v>
      </c>
      <c r="HTX3" t="n">
        <v>3470.449890495061</v>
      </c>
      <c r="HTY3" t="n">
        <v>3265.102176455141</v>
      </c>
      <c r="HTZ3" t="n">
        <v>2203.088220480168</v>
      </c>
      <c r="HUA3" t="n">
        <v>1014.470695053192</v>
      </c>
      <c r="HUB3" t="n">
        <v>516.9595840912232</v>
      </c>
      <c r="HUC3" t="n">
        <v>300.435786072617</v>
      </c>
      <c r="HUD3" t="n">
        <v>204.0120857013396</v>
      </c>
      <c r="HUE3" t="n">
        <v>206.8881317293235</v>
      </c>
      <c r="HUF3" t="n">
        <v>273.0502490704676</v>
      </c>
      <c r="HUG3" t="n">
        <v>718.6035950809392</v>
      </c>
      <c r="HUH3" t="n">
        <v>1358.744241537643</v>
      </c>
      <c r="HUI3" t="n">
        <v>1541.961297347372</v>
      </c>
      <c r="HUJ3" t="n">
        <v>1413.473164096506</v>
      </c>
      <c r="HUK3" t="n">
        <v>1216.33066088588</v>
      </c>
      <c r="HUL3" t="n">
        <v>1140.745546909302</v>
      </c>
      <c r="HUM3" t="n">
        <v>1235.251219691281</v>
      </c>
      <c r="HUN3" t="n">
        <v>1380.574228628379</v>
      </c>
      <c r="HUO3" t="n">
        <v>1318.071683369077</v>
      </c>
      <c r="HUP3" t="n">
        <v>1383.54616720756</v>
      </c>
      <c r="HUQ3" t="n">
        <v>1798.47578746006</v>
      </c>
      <c r="HUR3" t="n">
        <v>2211.146758329172</v>
      </c>
      <c r="HUS3" t="n">
        <v>2660.522230561783</v>
      </c>
      <c r="HUT3" t="n">
        <v>3046.372919399956</v>
      </c>
      <c r="HUU3" t="n">
        <v>3450.308384593026</v>
      </c>
      <c r="HUV3" t="n">
        <v>3514.616758986131</v>
      </c>
      <c r="HUW3" t="n">
        <v>3172.266527644259</v>
      </c>
      <c r="HUX3" t="n">
        <v>2180.711628232682</v>
      </c>
      <c r="HUY3" t="n">
        <v>1013.583630717676</v>
      </c>
      <c r="HUZ3" t="n">
        <v>517.1140583970346</v>
      </c>
      <c r="HVA3" t="n">
        <v>305.9610646363897</v>
      </c>
      <c r="HVB3" t="n">
        <v>203.6954669032843</v>
      </c>
      <c r="HVC3" t="n">
        <v>203.2667340512553</v>
      </c>
      <c r="HVD3" t="n">
        <v>276.4059799450198</v>
      </c>
      <c r="HVE3" t="n">
        <v>724.3620080283374</v>
      </c>
      <c r="HVF3" t="n">
        <v>1365.032235969329</v>
      </c>
      <c r="HVG3" t="n">
        <v>1532.53609489738</v>
      </c>
      <c r="HVH3" t="n">
        <v>1417.402039855154</v>
      </c>
      <c r="HVI3" t="n">
        <v>1213.854960808256</v>
      </c>
      <c r="HVJ3" t="n">
        <v>1162.09276418087</v>
      </c>
      <c r="HVK3" t="n">
        <v>1241.002661989548</v>
      </c>
      <c r="HVL3" t="n">
        <v>1414.99545381913</v>
      </c>
      <c r="HVM3" t="n">
        <v>1307.233566190435</v>
      </c>
      <c r="HVN3" t="n">
        <v>1374.435359477096</v>
      </c>
      <c r="HVO3" t="n">
        <v>1816.763499649695</v>
      </c>
      <c r="HVP3" t="n">
        <v>2205.608068550898</v>
      </c>
      <c r="HVQ3" t="n">
        <v>2729.858214255272</v>
      </c>
      <c r="HVR3" t="n">
        <v>3095.30457092641</v>
      </c>
      <c r="HVS3" t="n">
        <v>3472.826807965536</v>
      </c>
      <c r="HVT3" t="n">
        <v>3486.528931587125</v>
      </c>
      <c r="HVU3" t="n">
        <v>3215.017326128405</v>
      </c>
      <c r="HVV3" t="n">
        <v>2095.405271073422</v>
      </c>
      <c r="HVW3" t="n">
        <v>1028.931526321697</v>
      </c>
      <c r="HVX3" t="n">
        <v>518.792522409085</v>
      </c>
      <c r="HVY3" t="n">
        <v>302.3675848253068</v>
      </c>
      <c r="HVZ3" t="n">
        <v>201.5413241423518</v>
      </c>
      <c r="HWA3" t="n">
        <v>211.0173065654508</v>
      </c>
      <c r="HWB3" t="n">
        <v>273.9541198050916</v>
      </c>
      <c r="HWC3" t="n">
        <v>727.5286415673662</v>
      </c>
      <c r="HWD3" t="n">
        <v>1340.526613808245</v>
      </c>
      <c r="HWE3" t="n">
        <v>1525.06385162075</v>
      </c>
      <c r="HWF3" t="n">
        <v>1413.396380082318</v>
      </c>
      <c r="HWG3" t="n">
        <v>1217.514246439582</v>
      </c>
      <c r="HWH3" t="n">
        <v>1131.397917710143</v>
      </c>
      <c r="HWI3" t="n">
        <v>1236.988719831721</v>
      </c>
      <c r="HWJ3" t="n">
        <v>1384.762998393908</v>
      </c>
      <c r="HWK3" t="n">
        <v>1302.57357852444</v>
      </c>
      <c r="HWL3" t="n">
        <v>1393.459236502302</v>
      </c>
      <c r="HWM3" t="n">
        <v>1812.660903966646</v>
      </c>
      <c r="HWN3" t="n">
        <v>2194.669099071623</v>
      </c>
      <c r="HWO3" t="n">
        <v>2713.324432207369</v>
      </c>
      <c r="HWP3" t="n">
        <v>3070.636663404765</v>
      </c>
      <c r="HWQ3" t="n">
        <v>3473.970070509567</v>
      </c>
      <c r="HWR3" t="n">
        <v>3501.892826740949</v>
      </c>
      <c r="HWS3" t="n">
        <v>3223.899117806603</v>
      </c>
      <c r="HWT3" t="n">
        <v>2178.660641464337</v>
      </c>
      <c r="HWU3" t="n">
        <v>1019.106938944493</v>
      </c>
      <c r="HWV3" t="n">
        <v>529.5971145537475</v>
      </c>
      <c r="HWW3" t="n">
        <v>302.314491934924</v>
      </c>
      <c r="HWX3" t="n">
        <v>206.6441630770007</v>
      </c>
      <c r="HWY3" t="n">
        <v>207.3441918740011</v>
      </c>
      <c r="HWZ3" t="n">
        <v>274.7279159720323</v>
      </c>
      <c r="HXA3" t="n">
        <v>717.6304361121886</v>
      </c>
      <c r="HXB3" t="n">
        <v>1362.401801917645</v>
      </c>
      <c r="HXC3" t="n">
        <v>1493.574503334174</v>
      </c>
      <c r="HXD3" t="n">
        <v>1425.436155681768</v>
      </c>
      <c r="HXE3" t="n">
        <v>1228.510303067988</v>
      </c>
      <c r="HXF3" t="n">
        <v>1123.630051832208</v>
      </c>
      <c r="HXG3" t="n">
        <v>1227.595911571201</v>
      </c>
      <c r="HXH3" t="n">
        <v>1394.769910238049</v>
      </c>
      <c r="HXI3" t="n">
        <v>1325.872368304529</v>
      </c>
      <c r="HXJ3" t="n">
        <v>1385.654433183389</v>
      </c>
      <c r="HXK3" t="n">
        <v>1824.965934243676</v>
      </c>
      <c r="HXL3" t="n">
        <v>2211.376253272175</v>
      </c>
      <c r="HXM3" t="n">
        <v>2693.021763701706</v>
      </c>
      <c r="HXN3" t="n">
        <v>3033.013173275043</v>
      </c>
      <c r="HXO3" t="n">
        <v>3451.959201067326</v>
      </c>
      <c r="HXP3" t="n">
        <v>3454.881293823932</v>
      </c>
      <c r="HXQ3" t="n">
        <v>3265.411682600593</v>
      </c>
      <c r="HXR3" t="n">
        <v>2155.04475535858</v>
      </c>
      <c r="HXS3" t="n">
        <v>1029.024069722255</v>
      </c>
      <c r="HXT3" t="n">
        <v>527.6241350250434</v>
      </c>
      <c r="HXU3" t="n">
        <v>307.895174511562</v>
      </c>
      <c r="HXV3" t="n">
        <v>209.397485454582</v>
      </c>
      <c r="HXW3" t="n">
        <v>209.2188214516836</v>
      </c>
      <c r="HXX3" t="n">
        <v>277.8991503447028</v>
      </c>
      <c r="HXY3" t="n">
        <v>719.4938328985289</v>
      </c>
      <c r="HXZ3" t="n">
        <v>1355.587478269553</v>
      </c>
      <c r="HYA3" t="n">
        <v>1507.33363286594</v>
      </c>
      <c r="HYB3" t="n">
        <v>1432.045580835037</v>
      </c>
      <c r="HYC3" t="n">
        <v>1204.884276859349</v>
      </c>
      <c r="HYD3" t="n">
        <v>1120.330202079628</v>
      </c>
      <c r="HYE3" t="n">
        <v>1212.888388297086</v>
      </c>
      <c r="HYF3" t="n">
        <v>1412.830881387428</v>
      </c>
      <c r="HYG3" t="n">
        <v>1291.356808292575</v>
      </c>
      <c r="HYH3" t="n">
        <v>1351.900041001429</v>
      </c>
      <c r="HYI3" t="n">
        <v>1800.963955704817</v>
      </c>
      <c r="HYJ3" t="n">
        <v>2236.868160754223</v>
      </c>
      <c r="HYK3" t="n">
        <v>2699.552357133509</v>
      </c>
      <c r="HYL3" t="n">
        <v>3101.797675526522</v>
      </c>
      <c r="HYM3" t="n">
        <v>3455.854428469089</v>
      </c>
      <c r="HYN3" t="n">
        <v>3373.97421312424</v>
      </c>
      <c r="HYO3" t="n">
        <v>3283.921897860044</v>
      </c>
      <c r="HYP3" t="n">
        <v>2184.604467504437</v>
      </c>
      <c r="HYQ3" t="n">
        <v>1007.488453864128</v>
      </c>
      <c r="HYR3" t="n">
        <v>518.4336682967462</v>
      </c>
      <c r="HYS3" t="n">
        <v>301.5233215567434</v>
      </c>
      <c r="HYT3" t="n">
        <v>204.0278082000113</v>
      </c>
      <c r="HYU3" t="n">
        <v>203.9523584498661</v>
      </c>
      <c r="HYV3" t="n">
        <v>281.1060394843837</v>
      </c>
      <c r="HYW3" t="n">
        <v>720.0472307989563</v>
      </c>
      <c r="HYX3" t="n">
        <v>1355.18718674662</v>
      </c>
      <c r="HYY3" t="n">
        <v>1530.974521974901</v>
      </c>
      <c r="HYZ3" t="n">
        <v>1434.888317908559</v>
      </c>
      <c r="HZA3" t="n">
        <v>1235.410915608215</v>
      </c>
      <c r="HZB3" t="n">
        <v>1112.63003314746</v>
      </c>
      <c r="HZC3" t="n">
        <v>1222.716085918826</v>
      </c>
      <c r="HZD3" t="n">
        <v>1395.879253560856</v>
      </c>
      <c r="HZE3" t="n">
        <v>1311.597627081376</v>
      </c>
      <c r="HZF3" t="n">
        <v>1367.786416171184</v>
      </c>
      <c r="HZG3" t="n">
        <v>1825.659179248618</v>
      </c>
      <c r="HZH3" t="n">
        <v>2189.493720524607</v>
      </c>
      <c r="HZI3" t="n">
        <v>2771.845863235127</v>
      </c>
      <c r="HZJ3" t="n">
        <v>3043.659369274368</v>
      </c>
      <c r="HZK3" t="n">
        <v>3449.678864792769</v>
      </c>
      <c r="HZL3" t="n">
        <v>3442.377118707519</v>
      </c>
      <c r="HZM3" t="n">
        <v>3205.853909586006</v>
      </c>
      <c r="HZN3" t="n">
        <v>2138.459923402327</v>
      </c>
      <c r="HZO3" t="n">
        <v>1009.987348487836</v>
      </c>
      <c r="HZP3" t="n">
        <v>533.7707129210839</v>
      </c>
      <c r="HZQ3" t="n">
        <v>306.3030542887712</v>
      </c>
      <c r="HZR3" t="n">
        <v>207.6081842580447</v>
      </c>
      <c r="HZS3" t="n">
        <v>206.5877381615235</v>
      </c>
      <c r="HZT3" t="n">
        <v>279.0570648414266</v>
      </c>
      <c r="HZU3" t="n">
        <v>727.6338576500746</v>
      </c>
      <c r="HZV3" t="n">
        <v>1375.026213771349</v>
      </c>
      <c r="HZW3" t="n">
        <v>1522.061392726368</v>
      </c>
      <c r="HZX3" t="n">
        <v>1427.810526328231</v>
      </c>
      <c r="HZY3" t="n">
        <v>1225.200293467021</v>
      </c>
      <c r="HZZ3" t="n">
        <v>1140.923693876487</v>
      </c>
      <c r="IAA3" t="n">
        <v>1236.337168619628</v>
      </c>
      <c r="IAB3" t="n">
        <v>1402.79056700007</v>
      </c>
      <c r="IAC3" t="n">
        <v>1318.619251953226</v>
      </c>
      <c r="IAD3" t="n">
        <v>1387.512402399708</v>
      </c>
      <c r="IAE3" t="n">
        <v>1790.654272565507</v>
      </c>
      <c r="IAF3" t="n">
        <v>2187.201285337052</v>
      </c>
      <c r="IAG3" t="n">
        <v>2737.09766785907</v>
      </c>
      <c r="IAH3" t="n">
        <v>3078.493520975529</v>
      </c>
      <c r="IAI3" t="n">
        <v>3464.695799575363</v>
      </c>
      <c r="IAJ3" t="n">
        <v>3435.503625480099</v>
      </c>
      <c r="IAK3" t="n">
        <v>3219.832638427775</v>
      </c>
      <c r="IAL3" t="n">
        <v>2183.11344742554</v>
      </c>
      <c r="IAM3" t="n">
        <v>1011.781271850442</v>
      </c>
      <c r="IAN3" t="n">
        <v>530.1057462200688</v>
      </c>
      <c r="IAO3" t="n">
        <v>307.1933507470642</v>
      </c>
      <c r="IAP3" t="n">
        <v>210.283624908618</v>
      </c>
      <c r="IAQ3" t="n">
        <v>206.7941122844587</v>
      </c>
      <c r="IAR3" t="n">
        <v>279.9746545071048</v>
      </c>
      <c r="IAS3" t="n">
        <v>711.9198935006311</v>
      </c>
      <c r="IAT3" t="n">
        <v>1369.88137758327</v>
      </c>
      <c r="IAU3" t="n">
        <v>1525.597282474437</v>
      </c>
      <c r="IAV3" t="n">
        <v>1407.81128828212</v>
      </c>
      <c r="IAW3" t="n">
        <v>1236.120511090815</v>
      </c>
      <c r="IAX3" t="n">
        <v>1142.970286392397</v>
      </c>
      <c r="IAY3" t="n">
        <v>1233.487074087548</v>
      </c>
      <c r="IAZ3" t="n">
        <v>1415.818448686257</v>
      </c>
      <c r="IBA3" t="n">
        <v>1307.736098467676</v>
      </c>
      <c r="IBB3" t="n">
        <v>1373.493556045929</v>
      </c>
      <c r="IBC3" t="n">
        <v>1775.869330277118</v>
      </c>
      <c r="IBD3" t="n">
        <v>2211.184095408894</v>
      </c>
      <c r="IBE3" t="n">
        <v>2763.305697950678</v>
      </c>
      <c r="IBF3" t="n">
        <v>3110.850182992034</v>
      </c>
      <c r="IBG3" t="n">
        <v>3484.587379585319</v>
      </c>
      <c r="IBH3" t="n">
        <v>3467.87792311019</v>
      </c>
      <c r="IBI3" t="n">
        <v>3261.429548899214</v>
      </c>
      <c r="IBJ3" t="n">
        <v>2184.355284366471</v>
      </c>
      <c r="IBK3" t="n">
        <v>1022.867165462042</v>
      </c>
      <c r="IBL3" t="n">
        <v>521.4999919062186</v>
      </c>
      <c r="IBM3" t="n">
        <v>301.931221691776</v>
      </c>
      <c r="IBN3" t="n">
        <v>206.9149804300513</v>
      </c>
      <c r="IBO3" t="n">
        <v>205.5222453942917</v>
      </c>
      <c r="IBP3" t="n">
        <v>275.059316736117</v>
      </c>
      <c r="IBQ3" t="n">
        <v>722.3700370928477</v>
      </c>
      <c r="IBR3" t="n">
        <v>1364.568063259907</v>
      </c>
      <c r="IBS3" t="n">
        <v>1527.327135721069</v>
      </c>
      <c r="IBT3" t="n">
        <v>1398.550621200351</v>
      </c>
      <c r="IBU3" t="n">
        <v>1205.752627919036</v>
      </c>
      <c r="IBV3" t="n">
        <v>1121.884089175017</v>
      </c>
      <c r="IBW3" t="n">
        <v>1207.864226459166</v>
      </c>
      <c r="IBX3" t="n">
        <v>1415.138730421648</v>
      </c>
      <c r="IBY3" t="n">
        <v>1305.488941298634</v>
      </c>
      <c r="IBZ3" t="n">
        <v>1402.92661849018</v>
      </c>
      <c r="ICA3" t="n">
        <v>1812.663993633809</v>
      </c>
      <c r="ICB3" t="n">
        <v>2205.999144784698</v>
      </c>
      <c r="ICC3" t="n">
        <v>2745.379335101539</v>
      </c>
      <c r="ICD3" t="n">
        <v>3097.724027247419</v>
      </c>
      <c r="ICE3" t="n">
        <v>3469.91922331667</v>
      </c>
      <c r="ICF3" t="n">
        <v>3450.319901843136</v>
      </c>
      <c r="ICG3" t="n">
        <v>3241.777857187747</v>
      </c>
      <c r="ICH3" t="n">
        <v>2151.165741469895</v>
      </c>
      <c r="ICI3" t="n">
        <v>1049.423800523552</v>
      </c>
      <c r="ICJ3" t="n">
        <v>531.2012677667622</v>
      </c>
      <c r="ICK3" t="n">
        <v>301.191770127167</v>
      </c>
      <c r="ICL3" t="n">
        <v>203.5674367112358</v>
      </c>
      <c r="ICM3" t="n">
        <v>205.9976066508248</v>
      </c>
      <c r="ICN3" t="n">
        <v>271.0281945013435</v>
      </c>
      <c r="ICO3" t="n">
        <v>730.3571214330601</v>
      </c>
      <c r="ICP3" t="n">
        <v>1364.881086235021</v>
      </c>
      <c r="ICQ3" t="n">
        <v>1517.822256299071</v>
      </c>
      <c r="ICR3" t="n">
        <v>1423.519862004103</v>
      </c>
      <c r="ICS3" t="n">
        <v>1236.024841423762</v>
      </c>
      <c r="ICT3" t="n">
        <v>1148.371275737777</v>
      </c>
      <c r="ICU3" t="n">
        <v>1257.35761399579</v>
      </c>
      <c r="ICV3" t="n">
        <v>1397.955026798557</v>
      </c>
      <c r="ICW3" t="n">
        <v>1339.574912114569</v>
      </c>
      <c r="ICX3" t="n">
        <v>1372.685892045321</v>
      </c>
      <c r="ICY3" t="n">
        <v>1852.737684387406</v>
      </c>
      <c r="ICZ3" t="n">
        <v>2230.468499722707</v>
      </c>
      <c r="IDA3" t="n">
        <v>2768.37351003136</v>
      </c>
      <c r="IDB3" t="n">
        <v>3149.218436921524</v>
      </c>
      <c r="IDC3" t="n">
        <v>3433.413630385528</v>
      </c>
      <c r="IDD3" t="n">
        <v>3454.355052552971</v>
      </c>
      <c r="IDE3" t="n">
        <v>3263.694405191604</v>
      </c>
      <c r="IDF3" t="n">
        <v>2148.153233134902</v>
      </c>
      <c r="IDG3" t="n">
        <v>1036.310664128826</v>
      </c>
      <c r="IDH3" t="n">
        <v>535.8337806584811</v>
      </c>
      <c r="IDI3" t="n">
        <v>303.2785154368138</v>
      </c>
      <c r="IDJ3" t="n">
        <v>205.2279384400547</v>
      </c>
      <c r="IDK3" t="n">
        <v>209.4947253783384</v>
      </c>
      <c r="IDL3" t="n">
        <v>278.3403486100102</v>
      </c>
      <c r="IDM3" t="n">
        <v>722.1694052463466</v>
      </c>
      <c r="IDN3" t="n">
        <v>1350.252335567653</v>
      </c>
      <c r="IDO3" t="n">
        <v>1556.249829924587</v>
      </c>
      <c r="IDP3" t="n">
        <v>1409.584976270344</v>
      </c>
      <c r="IDQ3" t="n">
        <v>1213.680467191844</v>
      </c>
      <c r="IDR3" t="n">
        <v>1153.002396043396</v>
      </c>
      <c r="IDS3" t="n">
        <v>1220.615847601869</v>
      </c>
      <c r="IDT3" t="n">
        <v>1372.069731887458</v>
      </c>
      <c r="IDU3" t="n">
        <v>1323.968821324444</v>
      </c>
      <c r="IDV3" t="n">
        <v>1374.212336629803</v>
      </c>
      <c r="IDW3" t="n">
        <v>1798.873468734199</v>
      </c>
      <c r="IDX3" t="n">
        <v>2204.480807545861</v>
      </c>
      <c r="IDY3" t="n">
        <v>2724.044382744086</v>
      </c>
      <c r="IDZ3" t="n">
        <v>3048.216160890065</v>
      </c>
      <c r="IEA3" t="n">
        <v>3446.864123149483</v>
      </c>
      <c r="IEB3" t="n">
        <v>3490.173636775025</v>
      </c>
      <c r="IEC3" t="n">
        <v>3208.595040753336</v>
      </c>
      <c r="IED3" t="n">
        <v>2156.911389548392</v>
      </c>
      <c r="IEE3" t="n">
        <v>1011.782121396897</v>
      </c>
      <c r="IEF3" t="n">
        <v>530.9964381937054</v>
      </c>
      <c r="IEG3" t="n">
        <v>304.2216107967116</v>
      </c>
      <c r="IEH3" t="n">
        <v>208.8726468047916</v>
      </c>
      <c r="IEI3" t="n">
        <v>206.1516624662831</v>
      </c>
      <c r="IEJ3" t="n">
        <v>280.4018179656923</v>
      </c>
      <c r="IEK3" t="n">
        <v>725.3873158562564</v>
      </c>
      <c r="IEL3" t="n">
        <v>1361.614067748601</v>
      </c>
      <c r="IEM3" t="n">
        <v>1541.627619074411</v>
      </c>
      <c r="IEN3" t="n">
        <v>1423.647607645732</v>
      </c>
      <c r="IEO3" t="n">
        <v>1214.953274504352</v>
      </c>
      <c r="IEP3" t="n">
        <v>1136.020769043582</v>
      </c>
      <c r="IEQ3" t="n">
        <v>1228.733570296733</v>
      </c>
      <c r="IER3" t="n">
        <v>1405.271914121324</v>
      </c>
      <c r="IES3" t="n">
        <v>1315.960079629091</v>
      </c>
      <c r="IET3" t="n">
        <v>1364.513979816149</v>
      </c>
      <c r="IEU3" t="n">
        <v>1783.044188358124</v>
      </c>
      <c r="IEV3" t="n">
        <v>2174.009200742988</v>
      </c>
      <c r="IEW3" t="n">
        <v>2772.732725011749</v>
      </c>
      <c r="IEX3" t="n">
        <v>3060.199721714218</v>
      </c>
      <c r="IEY3" t="n">
        <v>3419.961108937238</v>
      </c>
      <c r="IEZ3" t="n">
        <v>3483.665654860397</v>
      </c>
      <c r="IFA3" t="n">
        <v>3216.441384123754</v>
      </c>
      <c r="IFB3" t="n">
        <v>2186.265560140643</v>
      </c>
      <c r="IFC3" t="n">
        <v>1019.684267263608</v>
      </c>
      <c r="IFD3" t="n">
        <v>518.6127074593178</v>
      </c>
      <c r="IFE3" t="n">
        <v>301.8631089936492</v>
      </c>
      <c r="IFF3" t="n">
        <v>207.7704860738017</v>
      </c>
      <c r="IFG3" t="n">
        <v>206.8617294983229</v>
      </c>
      <c r="IFH3" t="n">
        <v>277.5097728050494</v>
      </c>
      <c r="IFI3" t="n">
        <v>702.0203304704836</v>
      </c>
      <c r="IFJ3" t="n">
        <v>1355.51740856909</v>
      </c>
      <c r="IFK3" t="n">
        <v>1545.439668122953</v>
      </c>
      <c r="IFL3" t="n">
        <v>1397.153085094897</v>
      </c>
      <c r="IFM3" t="n">
        <v>1201.424643425286</v>
      </c>
      <c r="IFN3" t="n">
        <v>1132.831189160269</v>
      </c>
      <c r="IFO3" t="n">
        <v>1229.180886655847</v>
      </c>
      <c r="IFP3" t="n">
        <v>1393.310371095407</v>
      </c>
      <c r="IFQ3" t="n">
        <v>1332.606641192225</v>
      </c>
      <c r="IFR3" t="n">
        <v>1381.832855016194</v>
      </c>
      <c r="IFS3" t="n">
        <v>1807.363998340074</v>
      </c>
      <c r="IFT3" t="n">
        <v>2195.092339688709</v>
      </c>
      <c r="IFU3" t="n">
        <v>2728.471888744988</v>
      </c>
      <c r="IFV3" t="n">
        <v>3102.012705508594</v>
      </c>
      <c r="IFW3" t="n">
        <v>3490.51913878513</v>
      </c>
      <c r="IFX3" t="n">
        <v>3488.247438132322</v>
      </c>
      <c r="IFY3" t="n">
        <v>3156.493819581623</v>
      </c>
      <c r="IFZ3" t="n">
        <v>2183.134444406706</v>
      </c>
      <c r="IGA3" t="n">
        <v>1001.395860386066</v>
      </c>
      <c r="IGB3" t="n">
        <v>525.1288381722135</v>
      </c>
      <c r="IGC3" t="n">
        <v>298.7154753434468</v>
      </c>
      <c r="IGD3" t="n">
        <v>204.8736700316161</v>
      </c>
      <c r="IGE3" t="n">
        <v>207.8936928068803</v>
      </c>
      <c r="IGF3" t="n">
        <v>276.7229951148522</v>
      </c>
      <c r="IGG3" t="n">
        <v>725.6947000068412</v>
      </c>
      <c r="IGH3" t="n">
        <v>1340.334711021565</v>
      </c>
      <c r="IGI3" t="n">
        <v>1517.221878840628</v>
      </c>
      <c r="IGJ3" t="n">
        <v>1426.995187606074</v>
      </c>
      <c r="IGK3" t="n">
        <v>1215.973659666278</v>
      </c>
      <c r="IGL3" t="n">
        <v>1133.317056721231</v>
      </c>
      <c r="IGM3" t="n">
        <v>1244.404405921593</v>
      </c>
      <c r="IGN3" t="n">
        <v>1356.67750750565</v>
      </c>
      <c r="IGO3" t="n">
        <v>1302.355326666405</v>
      </c>
      <c r="IGP3" t="n">
        <v>1379.929182439616</v>
      </c>
      <c r="IGQ3" t="n">
        <v>1769.818745788881</v>
      </c>
      <c r="IGR3" t="n">
        <v>2213.937946079858</v>
      </c>
      <c r="IGS3" t="n">
        <v>2789.155927921638</v>
      </c>
      <c r="IGT3" t="n">
        <v>3083.693917128219</v>
      </c>
      <c r="IGU3" t="n">
        <v>3470.709037595119</v>
      </c>
      <c r="IGV3" t="n">
        <v>3425.291148830396</v>
      </c>
      <c r="IGW3" t="n">
        <v>3184.478772358663</v>
      </c>
      <c r="IGX3" t="n">
        <v>2146.87133781793</v>
      </c>
      <c r="IGY3" t="n">
        <v>1036.288417864816</v>
      </c>
      <c r="IGZ3" t="n">
        <v>528.4382796531456</v>
      </c>
      <c r="IHA3" t="n">
        <v>307.3401818238723</v>
      </c>
      <c r="IHB3" t="n">
        <v>203.2397817855443</v>
      </c>
      <c r="IHC3" t="n">
        <v>208.4094502735036</v>
      </c>
      <c r="IHD3" t="n">
        <v>281.0745501880621</v>
      </c>
      <c r="IHE3" t="n">
        <v>721.8184219053913</v>
      </c>
      <c r="IHF3" t="n">
        <v>1384.73327923968</v>
      </c>
      <c r="IHG3" t="n">
        <v>1522.605615004636</v>
      </c>
      <c r="IHH3" t="n">
        <v>1400.441275058193</v>
      </c>
      <c r="IHI3" t="n">
        <v>1209.512717428357</v>
      </c>
      <c r="IHJ3" t="n">
        <v>1141.532444748848</v>
      </c>
      <c r="IHK3" t="n">
        <v>1202.794720637122</v>
      </c>
      <c r="IHL3" t="n">
        <v>1410.849419355858</v>
      </c>
      <c r="IHM3" t="n">
        <v>1298.606865916564</v>
      </c>
      <c r="IHN3" t="n">
        <v>1401.312823729943</v>
      </c>
      <c r="IHO3" t="n">
        <v>1828.237122639749</v>
      </c>
      <c r="IHP3" t="n">
        <v>2250.781159237531</v>
      </c>
      <c r="IHQ3" t="n">
        <v>2728.126763967687</v>
      </c>
      <c r="IHR3" t="n">
        <v>3020.559606135639</v>
      </c>
      <c r="IHS3" t="n">
        <v>3513.767804497679</v>
      </c>
      <c r="IHT3" t="n">
        <v>3525.84352084841</v>
      </c>
      <c r="IHU3" t="n">
        <v>3259.830887481857</v>
      </c>
      <c r="IHV3" t="n">
        <v>2169.045986945286</v>
      </c>
      <c r="IHW3" t="n">
        <v>1012.053119600033</v>
      </c>
      <c r="IHX3" t="n">
        <v>525.8677049684295</v>
      </c>
      <c r="IHY3" t="n">
        <v>310.2207630817177</v>
      </c>
      <c r="IHZ3" t="n">
        <v>210.13837893407</v>
      </c>
      <c r="IIA3" t="n">
        <v>209.1341295714243</v>
      </c>
      <c r="IIB3" t="n">
        <v>269.6553138091671</v>
      </c>
      <c r="IIC3" t="n">
        <v>728.1049315799547</v>
      </c>
      <c r="IID3" t="n">
        <v>1353.295585848953</v>
      </c>
      <c r="IIE3" t="n">
        <v>1527.355757178083</v>
      </c>
      <c r="IIF3" t="n">
        <v>1375.383389932343</v>
      </c>
      <c r="IIG3" t="n">
        <v>1232.754568920804</v>
      </c>
      <c r="IIH3" t="n">
        <v>1121.126065998818</v>
      </c>
      <c r="III3" t="n">
        <v>1225.445171044772</v>
      </c>
      <c r="IIJ3" t="n">
        <v>1382.071465479795</v>
      </c>
      <c r="IIK3" t="n">
        <v>1333.975643781076</v>
      </c>
      <c r="IIL3" t="n">
        <v>1372.823955566537</v>
      </c>
      <c r="IIM3" t="n">
        <v>1825.186843098658</v>
      </c>
      <c r="IIN3" t="n">
        <v>2200.673578084518</v>
      </c>
      <c r="IIO3" t="n">
        <v>2757.640724123707</v>
      </c>
      <c r="IIP3" t="n">
        <v>3057.955431777668</v>
      </c>
      <c r="IIQ3" t="n">
        <v>3463.233728437233</v>
      </c>
      <c r="IIR3" t="n">
        <v>3504.26347582477</v>
      </c>
      <c r="IIS3" t="n">
        <v>3210.541441862333</v>
      </c>
      <c r="IIT3" t="n">
        <v>2179.606209029725</v>
      </c>
      <c r="IIU3" t="n">
        <v>1017.575732038754</v>
      </c>
      <c r="IIV3" t="n">
        <v>531.3216039686284</v>
      </c>
      <c r="IIW3" t="n">
        <v>302.7487538453474</v>
      </c>
      <c r="IIX3" t="n">
        <v>212.2105885057954</v>
      </c>
      <c r="IIY3" t="n">
        <v>209.2495167267028</v>
      </c>
      <c r="IIZ3" t="n">
        <v>278.9710658826222</v>
      </c>
      <c r="IJA3" t="n">
        <v>719.117136055326</v>
      </c>
      <c r="IJB3" t="n">
        <v>1344.713941426005</v>
      </c>
      <c r="IJC3" t="n">
        <v>1508.763926264319</v>
      </c>
      <c r="IJD3" t="n">
        <v>1399.756720203434</v>
      </c>
      <c r="IJE3" t="n">
        <v>1204.23430705123</v>
      </c>
      <c r="IJF3" t="n">
        <v>1160.203789620847</v>
      </c>
      <c r="IJG3" t="n">
        <v>1232.695809332556</v>
      </c>
      <c r="IJH3" t="n">
        <v>1375.748561577584</v>
      </c>
      <c r="IJI3" t="n">
        <v>1326.454458697258</v>
      </c>
      <c r="IJJ3" t="n">
        <v>1396.418316930577</v>
      </c>
      <c r="IJK3" t="n">
        <v>1810.346989104569</v>
      </c>
      <c r="IJL3" t="n">
        <v>2197.456619381385</v>
      </c>
      <c r="IJM3" t="n">
        <v>2734.498757581408</v>
      </c>
      <c r="IJN3" t="n">
        <v>3057.045263136112</v>
      </c>
      <c r="IJO3" t="n">
        <v>3474.203335428491</v>
      </c>
      <c r="IJP3" t="n">
        <v>3446.268971846982</v>
      </c>
      <c r="IJQ3" t="n">
        <v>3282.245368687401</v>
      </c>
      <c r="IJR3" t="n">
        <v>2164.652199527797</v>
      </c>
      <c r="IJS3" t="n">
        <v>1006.219554033645</v>
      </c>
      <c r="IJT3" t="n">
        <v>529.4922649937392</v>
      </c>
      <c r="IJU3" t="n">
        <v>301.1538414218055</v>
      </c>
      <c r="IJV3" t="n">
        <v>208.6057466741216</v>
      </c>
      <c r="IJW3" t="n">
        <v>205.7796207673899</v>
      </c>
      <c r="IJX3" t="n">
        <v>274.6755494112336</v>
      </c>
      <c r="IJY3" t="n">
        <v>706.359274436032</v>
      </c>
      <c r="IJZ3" t="n">
        <v>1375.100657743744</v>
      </c>
      <c r="IKA3" t="n">
        <v>1492.846822135203</v>
      </c>
      <c r="IKB3" t="n">
        <v>1429.509610826846</v>
      </c>
      <c r="IKC3" t="n">
        <v>1212.801727456016</v>
      </c>
      <c r="IKD3" t="n">
        <v>1126.153675188553</v>
      </c>
      <c r="IKE3" t="n">
        <v>1239.270603088655</v>
      </c>
      <c r="IKF3" t="n">
        <v>1373.80422657789</v>
      </c>
      <c r="IKG3" t="n">
        <v>1305.620377863103</v>
      </c>
      <c r="IKH3" t="n">
        <v>1392.95559942861</v>
      </c>
      <c r="IKI3" t="n">
        <v>1812.479767662872</v>
      </c>
      <c r="IKJ3" t="n">
        <v>2213.571517228133</v>
      </c>
      <c r="IKK3" t="n">
        <v>2758.592046083112</v>
      </c>
      <c r="IKL3" t="n">
        <v>3047.690058264532</v>
      </c>
      <c r="IKM3" t="n">
        <v>3372.076048359487</v>
      </c>
      <c r="IKN3" t="n">
        <v>3528.587105082273</v>
      </c>
      <c r="IKO3" t="n">
        <v>3283.860024364346</v>
      </c>
      <c r="IKP3" t="n">
        <v>2180.540400786129</v>
      </c>
      <c r="IKQ3" t="n">
        <v>1015.645660592152</v>
      </c>
      <c r="IKR3" t="n">
        <v>536.9227636100048</v>
      </c>
      <c r="IKS3" t="n">
        <v>308.8932583184287</v>
      </c>
      <c r="IKT3" t="n">
        <v>204.7387329336392</v>
      </c>
      <c r="IKU3" t="n">
        <v>206.9547520423791</v>
      </c>
      <c r="IKV3" t="n">
        <v>280.7205193986201</v>
      </c>
      <c r="IKW3" t="n">
        <v>711.2128392372455</v>
      </c>
      <c r="IKX3" t="n">
        <v>1375.39213524732</v>
      </c>
      <c r="IKY3" t="n">
        <v>1521.793227822929</v>
      </c>
      <c r="IKZ3" t="n">
        <v>1404.311887067164</v>
      </c>
      <c r="ILA3" t="n">
        <v>1217.185797790672</v>
      </c>
      <c r="ILB3" t="n">
        <v>1122.751363213006</v>
      </c>
      <c r="ILC3" t="n">
        <v>1213.35745835596</v>
      </c>
      <c r="ILD3" t="n">
        <v>1410.07367358847</v>
      </c>
      <c r="ILE3" t="n">
        <v>1293.933148688782</v>
      </c>
      <c r="ILF3" t="n">
        <v>1372.867721925798</v>
      </c>
      <c r="ILG3" t="n">
        <v>1840.047371510221</v>
      </c>
      <c r="ILH3" t="n">
        <v>2189.423293132348</v>
      </c>
      <c r="ILI3" t="n">
        <v>2717.276712129486</v>
      </c>
      <c r="ILJ3" t="n">
        <v>3058.195919330751</v>
      </c>
      <c r="ILK3" t="n">
        <v>3430.472509334512</v>
      </c>
      <c r="ILL3" t="n">
        <v>3443.904325746591</v>
      </c>
      <c r="ILM3" t="n">
        <v>3314.046991884325</v>
      </c>
      <c r="ILN3" t="n">
        <v>2180.990030098215</v>
      </c>
      <c r="ILO3" t="n">
        <v>1025.389760195374</v>
      </c>
      <c r="ILP3" t="n">
        <v>521.324965529747</v>
      </c>
      <c r="ILQ3" t="n">
        <v>301.6958308859784</v>
      </c>
      <c r="ILR3" t="n">
        <v>206.2949565382543</v>
      </c>
      <c r="ILS3" t="n">
        <v>205.5669060381466</v>
      </c>
      <c r="ILT3" t="n">
        <v>278.2957303075814</v>
      </c>
      <c r="ILU3" t="n">
        <v>711.8074085636815</v>
      </c>
      <c r="ILV3" t="n">
        <v>1381.101330699466</v>
      </c>
      <c r="ILW3" t="n">
        <v>1499.907574821356</v>
      </c>
      <c r="ILX3" t="n">
        <v>1399.838756742138</v>
      </c>
      <c r="ILY3" t="n">
        <v>1204.910647997219</v>
      </c>
      <c r="ILZ3" t="n">
        <v>1153.960904829976</v>
      </c>
      <c r="IMA3" t="n">
        <v>1218.494977202921</v>
      </c>
      <c r="IMB3" t="n">
        <v>1420.273225111878</v>
      </c>
      <c r="IMC3" t="n">
        <v>1326.965311788462</v>
      </c>
      <c r="IMD3" t="n">
        <v>1371.47754801505</v>
      </c>
      <c r="IME3" t="n">
        <v>1815.545491385806</v>
      </c>
      <c r="IMF3" t="n">
        <v>2199.421558894102</v>
      </c>
      <c r="IMG3" t="n">
        <v>2733.634036844138</v>
      </c>
      <c r="IMH3" t="n">
        <v>3042.289251107362</v>
      </c>
      <c r="IMI3" t="n">
        <v>3424.948116148225</v>
      </c>
      <c r="IMJ3" t="n">
        <v>3568.445629982795</v>
      </c>
      <c r="IMK3" t="n">
        <v>3267.192344129194</v>
      </c>
      <c r="IML3" t="n">
        <v>2174.35174378709</v>
      </c>
      <c r="IMM3" t="n">
        <v>1026.072060382726</v>
      </c>
      <c r="IMN3" t="n">
        <v>522.3051045555968</v>
      </c>
      <c r="IMO3" t="n">
        <v>300.2132017889474</v>
      </c>
      <c r="IMP3" t="n">
        <v>209.3602513437727</v>
      </c>
      <c r="IMQ3" t="n">
        <v>207.3173150699765</v>
      </c>
      <c r="IMR3" t="n">
        <v>278.7480569551528</v>
      </c>
      <c r="IMS3" t="n">
        <v>728.5874012827696</v>
      </c>
      <c r="IMT3" t="n">
        <v>1352.911890315411</v>
      </c>
      <c r="IMU3" t="n">
        <v>1523.992198127724</v>
      </c>
      <c r="IMV3" t="n">
        <v>1373.24437188228</v>
      </c>
      <c r="IMW3" t="n">
        <v>1203.445361359386</v>
      </c>
      <c r="IMX3" t="n">
        <v>1147.970204119597</v>
      </c>
      <c r="IMY3" t="n">
        <v>1204.525644138314</v>
      </c>
      <c r="IMZ3" t="n">
        <v>1359.042630915041</v>
      </c>
      <c r="INA3" t="n">
        <v>1326.830967437669</v>
      </c>
      <c r="INB3" t="n">
        <v>1363.954699713702</v>
      </c>
      <c r="INC3" t="n">
        <v>1780.667180734784</v>
      </c>
      <c r="IND3" t="n">
        <v>2226.057013680498</v>
      </c>
      <c r="INE3" t="n">
        <v>2704.793321228713</v>
      </c>
      <c r="INF3" t="n">
        <v>3095.341932501069</v>
      </c>
      <c r="ING3" t="n">
        <v>3480.388991804755</v>
      </c>
      <c r="INH3" t="n">
        <v>3505.285270648323</v>
      </c>
      <c r="INI3" t="n">
        <v>3244.707783660601</v>
      </c>
      <c r="INJ3" t="n">
        <v>2146.744177076104</v>
      </c>
      <c r="INK3" t="n">
        <v>1043.518139753048</v>
      </c>
      <c r="INL3" t="n">
        <v>531.5385144447097</v>
      </c>
      <c r="INM3" t="n">
        <v>308.6334264121914</v>
      </c>
      <c r="INN3" t="n">
        <v>207.7068391858744</v>
      </c>
      <c r="INO3" t="n">
        <v>205.9864668063312</v>
      </c>
      <c r="INP3" t="n">
        <v>273.2233071877519</v>
      </c>
      <c r="INQ3" t="n">
        <v>730.4515825646001</v>
      </c>
      <c r="INR3" t="n">
        <v>1366.302110278467</v>
      </c>
      <c r="INS3" t="n">
        <v>1523.454615546726</v>
      </c>
      <c r="INT3" t="n">
        <v>1373.439150322803</v>
      </c>
      <c r="INU3" t="n">
        <v>1227.14792767516</v>
      </c>
      <c r="INV3" t="n">
        <v>1131.45652561598</v>
      </c>
      <c r="INW3" t="n">
        <v>1234.161357738251</v>
      </c>
      <c r="INX3" t="n">
        <v>1403.401214547584</v>
      </c>
      <c r="INY3" t="n">
        <v>1323.839315029637</v>
      </c>
      <c r="INZ3" t="n">
        <v>1376.715496200285</v>
      </c>
      <c r="IOA3" t="n">
        <v>1749.051872097593</v>
      </c>
      <c r="IOB3" t="n">
        <v>2158.719416910951</v>
      </c>
      <c r="IOC3" t="n">
        <v>2734.379877023546</v>
      </c>
      <c r="IOD3" t="n">
        <v>3069.559579976053</v>
      </c>
      <c r="IOE3" t="n">
        <v>3412.809823299117</v>
      </c>
      <c r="IOF3" t="n">
        <v>3407.529546100904</v>
      </c>
      <c r="IOG3" t="n">
        <v>3234.143553693811</v>
      </c>
      <c r="IOH3" t="n">
        <v>2173.219889106001</v>
      </c>
      <c r="IOI3" t="n">
        <v>1012.190331756149</v>
      </c>
      <c r="IOJ3" t="n">
        <v>515.4939321598981</v>
      </c>
      <c r="IOK3" t="n">
        <v>305.1318471785653</v>
      </c>
      <c r="IOL3" t="n">
        <v>205.6145897410427</v>
      </c>
      <c r="IOM3" t="n">
        <v>207.3747797147523</v>
      </c>
      <c r="ION3" t="n">
        <v>278.3345678875306</v>
      </c>
      <c r="IOO3" t="n">
        <v>710.297793305406</v>
      </c>
      <c r="IOP3" t="n">
        <v>1352.917109835923</v>
      </c>
      <c r="IOQ3" t="n">
        <v>1537.772391968913</v>
      </c>
      <c r="IOR3" t="n">
        <v>1402.12115004275</v>
      </c>
      <c r="IOS3" t="n">
        <v>1216.243339350736</v>
      </c>
      <c r="IOT3" t="n">
        <v>1148.082382931481</v>
      </c>
      <c r="IOU3" t="n">
        <v>1241.747612306247</v>
      </c>
      <c r="IOV3" t="n">
        <v>1377.260336531103</v>
      </c>
      <c r="IOW3" t="n">
        <v>1299.849293442139</v>
      </c>
      <c r="IOX3" t="n">
        <v>1393.647844297625</v>
      </c>
      <c r="IOY3" t="n">
        <v>1782.738001543718</v>
      </c>
      <c r="IOZ3" t="n">
        <v>2197.600044467034</v>
      </c>
      <c r="IPA3" t="n">
        <v>2709.093007431903</v>
      </c>
      <c r="IPB3" t="n">
        <v>3064.792049181081</v>
      </c>
      <c r="IPC3" t="n">
        <v>3457.566744611036</v>
      </c>
      <c r="IPD3" t="n">
        <v>3473.500898069662</v>
      </c>
      <c r="IPE3" t="n">
        <v>3225.067197217238</v>
      </c>
      <c r="IPF3" t="n">
        <v>2120.1204579549</v>
      </c>
      <c r="IPG3" t="n">
        <v>1011.453154955495</v>
      </c>
      <c r="IPH3" t="n">
        <v>523.2940164941585</v>
      </c>
      <c r="IPI3" t="n">
        <v>301.9336961651077</v>
      </c>
      <c r="IPJ3" t="n">
        <v>205.4645219757879</v>
      </c>
      <c r="IPK3" t="n">
        <v>203.4936764598839</v>
      </c>
      <c r="IPL3" t="n">
        <v>279.9598676552899</v>
      </c>
      <c r="IPM3" t="n">
        <v>719.7310898964002</v>
      </c>
      <c r="IPN3" t="n">
        <v>1375.725475616332</v>
      </c>
      <c r="IPO3" t="n">
        <v>1518.976041468446</v>
      </c>
      <c r="IPP3" t="n">
        <v>1410.686419136356</v>
      </c>
      <c r="IPQ3" t="n">
        <v>1215.392113054504</v>
      </c>
      <c r="IPR3" t="n">
        <v>1125.817152453489</v>
      </c>
      <c r="IPS3" t="n">
        <v>1231.501321576356</v>
      </c>
      <c r="IPT3" t="n">
        <v>1380.682178995628</v>
      </c>
      <c r="IPU3" t="n">
        <v>1306.198156998172</v>
      </c>
      <c r="IPV3" t="n">
        <v>1376.503439317554</v>
      </c>
      <c r="IPW3" t="n">
        <v>1798.565325194932</v>
      </c>
      <c r="IPX3" t="n">
        <v>2221.524856637378</v>
      </c>
      <c r="IPY3" t="n">
        <v>2704.933627173684</v>
      </c>
      <c r="IPZ3" t="n">
        <v>3114.256658874513</v>
      </c>
      <c r="IQA3" t="n">
        <v>3450.617706279574</v>
      </c>
      <c r="IQB3" t="n">
        <v>3509.116718049863</v>
      </c>
      <c r="IQC3" t="n">
        <v>3223.058146709933</v>
      </c>
      <c r="IQD3" t="n">
        <v>2160.527991740973</v>
      </c>
      <c r="IQE3" t="n">
        <v>990.3833375857812</v>
      </c>
      <c r="IQF3" t="n">
        <v>519.6215315493471</v>
      </c>
      <c r="IQG3" t="n">
        <v>301.7090302820379</v>
      </c>
      <c r="IQH3" t="n">
        <v>202.6943345767105</v>
      </c>
      <c r="IQI3" t="n">
        <v>208.3561802650374</v>
      </c>
      <c r="IQJ3" t="n">
        <v>274.862828882452</v>
      </c>
      <c r="IQK3" t="n">
        <v>724.4708879502975</v>
      </c>
      <c r="IQL3" t="n">
        <v>1361.297772855294</v>
      </c>
      <c r="IQM3" t="n">
        <v>1513.708790527172</v>
      </c>
      <c r="IQN3" t="n">
        <v>1373.277037213625</v>
      </c>
      <c r="IQO3" t="n">
        <v>1204.091043387281</v>
      </c>
      <c r="IQP3" t="n">
        <v>1146.951154450443</v>
      </c>
      <c r="IQQ3" t="n">
        <v>1231.324030496592</v>
      </c>
      <c r="IQR3" t="n">
        <v>1366.130407242841</v>
      </c>
      <c r="IQS3" t="n">
        <v>1304.416813439478</v>
      </c>
      <c r="IQT3" t="n">
        <v>1361.055721318687</v>
      </c>
      <c r="IQU3" t="n">
        <v>1775.5513609013</v>
      </c>
      <c r="IQV3" t="n">
        <v>2177.91114734346</v>
      </c>
      <c r="IQW3" t="n">
        <v>2805.736133664551</v>
      </c>
      <c r="IQX3" t="n">
        <v>2992.014721624228</v>
      </c>
      <c r="IQY3" t="n">
        <v>3480.01127823026</v>
      </c>
      <c r="IQZ3" t="n">
        <v>3540.300183064116</v>
      </c>
      <c r="IRA3" t="n">
        <v>3272.156706718054</v>
      </c>
      <c r="IRB3" t="n">
        <v>2155.556873218716</v>
      </c>
      <c r="IRC3" t="n">
        <v>1054.158758769825</v>
      </c>
      <c r="IRD3" t="n">
        <v>540.0417722029347</v>
      </c>
      <c r="IRE3" t="n">
        <v>321.2024408371556</v>
      </c>
      <c r="IRF3" t="n">
        <v>214.8880114747645</v>
      </c>
      <c r="IRG3" t="n">
        <v>214.396234617963</v>
      </c>
      <c r="IRH3" t="n">
        <v>285.6422280097876</v>
      </c>
      <c r="IRI3" t="n">
        <v>761.1553559639583</v>
      </c>
      <c r="IRJ3" t="n">
        <v>1407.870208360711</v>
      </c>
      <c r="IRK3" t="n">
        <v>1577.566019195098</v>
      </c>
      <c r="IRL3" t="n">
        <v>1487.922300428441</v>
      </c>
      <c r="IRM3" t="n">
        <v>1271.33114572087</v>
      </c>
      <c r="IRN3" t="n">
        <v>1202.960486627966</v>
      </c>
      <c r="IRO3" t="n">
        <v>1291.1846146692</v>
      </c>
      <c r="IRP3" t="n">
        <v>1448.841003687595</v>
      </c>
      <c r="IRQ3" t="n">
        <v>1362.763509075147</v>
      </c>
      <c r="IRR3" t="n">
        <v>1458.636401264257</v>
      </c>
      <c r="IRS3" t="n">
        <v>1865.919467892195</v>
      </c>
      <c r="IRT3" t="n">
        <v>2352.315337362617</v>
      </c>
      <c r="IRU3" t="n">
        <v>2907.296615764566</v>
      </c>
      <c r="IRV3" t="n">
        <v>3185.911923625954</v>
      </c>
      <c r="IRW3" t="n">
        <v>3625.10773799871</v>
      </c>
      <c r="IRX3" t="n">
        <v>3625.442292722322</v>
      </c>
      <c r="IRY3" t="n">
        <v>3434.979821634614</v>
      </c>
      <c r="IRZ3" t="n">
        <v>2281.087841143942</v>
      </c>
      <c r="ISA3" t="n">
        <v>1059.705508140394</v>
      </c>
      <c r="ISB3" t="n">
        <v>542.4589990301097</v>
      </c>
      <c r="ISC3" t="n">
        <v>319.9503038777349</v>
      </c>
      <c r="ISD3" t="n">
        <v>217.9795632791608</v>
      </c>
      <c r="ISE3" t="n">
        <v>216.2743862101296</v>
      </c>
      <c r="ISF3" t="n">
        <v>284.5114521114943</v>
      </c>
      <c r="ISG3" t="n">
        <v>740.8715400814693</v>
      </c>
      <c r="ISH3" t="n">
        <v>1438.241102812414</v>
      </c>
      <c r="ISI3" t="n">
        <v>1579.509479365399</v>
      </c>
      <c r="ISJ3" t="n">
        <v>1466.165456460342</v>
      </c>
      <c r="ISK3" t="n">
        <v>1284.690518388452</v>
      </c>
      <c r="ISL3" t="n">
        <v>1205.254964311918</v>
      </c>
      <c r="ISM3" t="n">
        <v>1294.632219911551</v>
      </c>
      <c r="ISN3" t="n">
        <v>1436.271784077826</v>
      </c>
      <c r="ISO3" t="n">
        <v>1376.985462266607</v>
      </c>
      <c r="ISP3" t="n">
        <v>1431.597458429636</v>
      </c>
      <c r="ISQ3" t="n">
        <v>1868.710094267984</v>
      </c>
      <c r="ISR3" t="n">
        <v>2289.100726625576</v>
      </c>
      <c r="ISS3" t="n">
        <v>2880.186447276749</v>
      </c>
      <c r="IST3" t="n">
        <v>3167.9958649926</v>
      </c>
      <c r="ISU3" t="n">
        <v>3589.648433600941</v>
      </c>
      <c r="ISV3" t="n">
        <v>3613.194033301997</v>
      </c>
      <c r="ISW3" t="n">
        <v>3443.188284816797</v>
      </c>
      <c r="ISX3" t="n">
        <v>2255.119059776657</v>
      </c>
      <c r="ISY3" t="n">
        <v>1058.981423173554</v>
      </c>
      <c r="ISZ3" t="n">
        <v>543.5082619214083</v>
      </c>
      <c r="ITA3" t="n">
        <v>314.9253963307053</v>
      </c>
      <c r="ITB3" t="n">
        <v>214.5776135557704</v>
      </c>
      <c r="ITC3" t="n">
        <v>213.7360197415805</v>
      </c>
      <c r="ITD3" t="n">
        <v>284.2499002726408</v>
      </c>
      <c r="ITE3" t="n">
        <v>762.0956653336744</v>
      </c>
      <c r="ITF3" t="n">
        <v>1430.6150518261</v>
      </c>
      <c r="ITG3" t="n">
        <v>1595.818661409141</v>
      </c>
      <c r="ITH3" t="n">
        <v>1442.245823047492</v>
      </c>
      <c r="ITI3" t="n">
        <v>1268.713814702509</v>
      </c>
      <c r="ITJ3" t="n">
        <v>1170.714072000477</v>
      </c>
      <c r="ITK3" t="n">
        <v>1268.649909267099</v>
      </c>
      <c r="ITL3" t="n">
        <v>1471.309313461415</v>
      </c>
      <c r="ITM3" t="n">
        <v>1347.030818945948</v>
      </c>
      <c r="ITN3" t="n">
        <v>1428.486169542646</v>
      </c>
      <c r="ITO3" t="n">
        <v>1880.865716214043</v>
      </c>
      <c r="ITP3" t="n">
        <v>2279.336840744993</v>
      </c>
      <c r="ITQ3" t="n">
        <v>2862.076042688932</v>
      </c>
      <c r="ITR3" t="n">
        <v>3158.958475901875</v>
      </c>
      <c r="ITS3" t="n">
        <v>3655.433101737028</v>
      </c>
      <c r="ITT3" t="n">
        <v>3630.686709106248</v>
      </c>
      <c r="ITU3" t="n">
        <v>3344.180589861721</v>
      </c>
      <c r="ITV3" t="n">
        <v>2281.275386700055</v>
      </c>
      <c r="ITW3" t="n">
        <v>1082.208299915532</v>
      </c>
      <c r="ITX3" t="n">
        <v>540.8464186587047</v>
      </c>
      <c r="ITY3" t="n">
        <v>311.7302756335097</v>
      </c>
      <c r="ITZ3" t="n">
        <v>212.109982966239</v>
      </c>
      <c r="IUA3" t="n">
        <v>214.8248854436638</v>
      </c>
      <c r="IUB3" t="n">
        <v>285.7807118427905</v>
      </c>
      <c r="IUC3" t="n">
        <v>754.8085671963948</v>
      </c>
      <c r="IUD3" t="n">
        <v>1420.460802512527</v>
      </c>
      <c r="IUE3" t="n">
        <v>1569.293863930109</v>
      </c>
      <c r="IUF3" t="n">
        <v>1462.411851744969</v>
      </c>
      <c r="IUG3" t="n">
        <v>1274.514953884387</v>
      </c>
      <c r="IUH3" t="n">
        <v>1195.915066272997</v>
      </c>
      <c r="IUI3" t="n">
        <v>1257.857117881103</v>
      </c>
      <c r="IUJ3" t="n">
        <v>1433.517668804708</v>
      </c>
      <c r="IUK3" t="n">
        <v>1378.668826863724</v>
      </c>
      <c r="IUL3" t="n">
        <v>1444.792190245787</v>
      </c>
      <c r="IUM3" t="n">
        <v>1900.99805754928</v>
      </c>
      <c r="IUN3" t="n">
        <v>2255.101580662438</v>
      </c>
      <c r="IUO3" t="n">
        <v>2862.233317797924</v>
      </c>
      <c r="IUP3" t="n">
        <v>3173.092277935417</v>
      </c>
      <c r="IUQ3" t="n">
        <v>3653.519844488298</v>
      </c>
      <c r="IUR3" t="n">
        <v>3632.314254417173</v>
      </c>
      <c r="IUS3" t="n">
        <v>3308.743795606671</v>
      </c>
      <c r="IUT3" t="n">
        <v>2218.43451637679</v>
      </c>
      <c r="IUU3" t="n">
        <v>1063.371896449366</v>
      </c>
      <c r="IUV3" t="n">
        <v>550.6684451339855</v>
      </c>
      <c r="IUW3" t="n">
        <v>309.6753147747107</v>
      </c>
      <c r="IUX3" t="n">
        <v>215.1904191767414</v>
      </c>
      <c r="IUY3" t="n">
        <v>213.9050973426712</v>
      </c>
      <c r="IUZ3" t="n">
        <v>284.3843233702729</v>
      </c>
      <c r="IVA3" t="n">
        <v>737.6733898024709</v>
      </c>
      <c r="IVB3" t="n">
        <v>1428.369907986277</v>
      </c>
      <c r="IVC3" t="n">
        <v>1573.202963146726</v>
      </c>
      <c r="IVD3" t="n">
        <v>1490.731723413597</v>
      </c>
      <c r="IVE3" t="n">
        <v>1266.830111699629</v>
      </c>
      <c r="IVF3" t="n">
        <v>1200.267861679461</v>
      </c>
      <c r="IVG3" t="n">
        <v>1297.275041069967</v>
      </c>
      <c r="IVH3" t="n">
        <v>1434.282474711828</v>
      </c>
      <c r="IVI3" t="n">
        <v>1366.605897123778</v>
      </c>
      <c r="IVJ3" t="n">
        <v>1422.709784103556</v>
      </c>
      <c r="IVK3" t="n">
        <v>1879.712377355594</v>
      </c>
      <c r="IVL3" t="n">
        <v>2355.137932316544</v>
      </c>
      <c r="IVM3" t="n">
        <v>2801.765467498077</v>
      </c>
      <c r="IVN3" t="n">
        <v>3263.534301185044</v>
      </c>
      <c r="IVO3" t="n">
        <v>3639.41916869973</v>
      </c>
      <c r="IVP3" t="n">
        <v>3652.009961508117</v>
      </c>
      <c r="IVQ3" t="n">
        <v>3340.449209131936</v>
      </c>
      <c r="IVR3" t="n">
        <v>2257.616166937627</v>
      </c>
      <c r="IVS3" t="n">
        <v>1058.579472111216</v>
      </c>
      <c r="IVT3" t="n">
        <v>547.0316136631171</v>
      </c>
      <c r="IVU3" t="n">
        <v>313.1421793647553</v>
      </c>
      <c r="IVV3" t="n">
        <v>211.2819359575365</v>
      </c>
      <c r="IVW3" t="n">
        <v>213.544309117872</v>
      </c>
      <c r="IVX3" t="n">
        <v>289.0757625985173</v>
      </c>
      <c r="IVY3" t="n">
        <v>753.225130724578</v>
      </c>
      <c r="IVZ3" t="n">
        <v>1431.988808076814</v>
      </c>
      <c r="IWA3" t="n">
        <v>1581.141656455736</v>
      </c>
      <c r="IWB3" t="n">
        <v>1432.373935106351</v>
      </c>
      <c r="IWC3" t="n">
        <v>1238.18950254283</v>
      </c>
      <c r="IWD3" t="n">
        <v>1186.200157907132</v>
      </c>
      <c r="IWE3" t="n">
        <v>1321.666896008245</v>
      </c>
      <c r="IWF3" t="n">
        <v>1463.158954149544</v>
      </c>
      <c r="IWG3" t="n">
        <v>1353.250506583853</v>
      </c>
      <c r="IWH3" t="n">
        <v>1432.706124149166</v>
      </c>
      <c r="IWI3" t="n">
        <v>1892.3017408829</v>
      </c>
      <c r="IWJ3" t="n">
        <v>2317.15028666256</v>
      </c>
      <c r="IWK3" t="n">
        <v>2809.39402015306</v>
      </c>
      <c r="IWL3" t="n">
        <v>3249.47827262407</v>
      </c>
      <c r="IWM3" t="n">
        <v>3560.082466497262</v>
      </c>
      <c r="IWN3" t="n">
        <v>3627.424320637546</v>
      </c>
      <c r="IWO3" t="n">
        <v>3404.84004039201</v>
      </c>
      <c r="IWP3" t="n">
        <v>2199.861916571313</v>
      </c>
      <c r="IWQ3" t="n">
        <v>1080.386698586251</v>
      </c>
      <c r="IWR3" t="n">
        <v>545.4466465390358</v>
      </c>
      <c r="IWS3" t="n">
        <v>312.1697811264538</v>
      </c>
      <c r="IWT3" t="n">
        <v>216.7517577345209</v>
      </c>
      <c r="IWU3" t="n">
        <v>217.5379839925743</v>
      </c>
      <c r="IWV3" t="n">
        <v>285.5302149427574</v>
      </c>
      <c r="IWW3" t="n">
        <v>757.7133654021421</v>
      </c>
      <c r="IWX3" t="n">
        <v>1394.619891001614</v>
      </c>
      <c r="IWY3" t="n">
        <v>1578.840363284908</v>
      </c>
      <c r="IWZ3" t="n">
        <v>1485.656901316883</v>
      </c>
      <c r="IXA3" t="n">
        <v>1242.637831972474</v>
      </c>
      <c r="IXB3" t="n">
        <v>1213.502659179911</v>
      </c>
      <c r="IXC3" t="n">
        <v>1280.460213943847</v>
      </c>
      <c r="IXD3" t="n">
        <v>1449.27728033486</v>
      </c>
      <c r="IXE3" t="n">
        <v>1393.337713935442</v>
      </c>
      <c r="IXF3" t="n">
        <v>1438.570954214854</v>
      </c>
      <c r="IXG3" t="n">
        <v>1902.50157534664</v>
      </c>
      <c r="IXH3" t="n">
        <v>2307.722890160743</v>
      </c>
      <c r="IXI3" t="n">
        <v>2779.537141686514</v>
      </c>
      <c r="IXJ3" t="n">
        <v>3211.508290865765</v>
      </c>
      <c r="IXK3" t="n">
        <v>3611.986722838988</v>
      </c>
      <c r="IXL3" t="n">
        <v>3614.560794222741</v>
      </c>
      <c r="IXM3" t="n">
        <v>3390.954577274979</v>
      </c>
      <c r="IXN3" t="n">
        <v>2255.469525684975</v>
      </c>
      <c r="IXO3" t="n">
        <v>1046.607149263134</v>
      </c>
      <c r="IXP3" t="n">
        <v>544.9322535416039</v>
      </c>
      <c r="IXQ3" t="n">
        <v>311.7556969399644</v>
      </c>
      <c r="IXR3" t="n">
        <v>216.5882767822602</v>
      </c>
      <c r="IXS3" t="n">
        <v>213.6425819236781</v>
      </c>
      <c r="IXT3" t="n">
        <v>287.016470464192</v>
      </c>
      <c r="IXU3" t="n">
        <v>741.1387460334032</v>
      </c>
      <c r="IXV3" t="n">
        <v>1406.392821815938</v>
      </c>
      <c r="IXW3" t="n">
        <v>1605.384746133227</v>
      </c>
      <c r="IXX3" t="n">
        <v>1437.985580928208</v>
      </c>
      <c r="IXY3" t="n">
        <v>1261.696875950212</v>
      </c>
      <c r="IXZ3" t="n">
        <v>1204.135450877121</v>
      </c>
      <c r="IYA3" t="n">
        <v>1315.044528139934</v>
      </c>
      <c r="IYB3" t="n">
        <v>1462.989885214366</v>
      </c>
      <c r="IYC3" t="n">
        <v>1378.445113734811</v>
      </c>
      <c r="IYD3" t="n">
        <v>1425.426009957746</v>
      </c>
      <c r="IYE3" t="n">
        <v>1838.577632032767</v>
      </c>
      <c r="IYF3" t="n">
        <v>2320.697785420715</v>
      </c>
      <c r="IYG3" t="n">
        <v>2876.033208926933</v>
      </c>
      <c r="IYH3" t="n">
        <v>3247.10210162048</v>
      </c>
      <c r="IYI3" t="n">
        <v>3571.729383538621</v>
      </c>
      <c r="IYJ3" t="n">
        <v>3604.315324233291</v>
      </c>
      <c r="IYK3" t="n">
        <v>3372.876109306637</v>
      </c>
      <c r="IYL3" t="n">
        <v>2253.712475443708</v>
      </c>
      <c r="IYM3" t="n">
        <v>1060.659761460264</v>
      </c>
      <c r="IYN3" t="n">
        <v>540.6483628309326</v>
      </c>
      <c r="IYO3" t="n">
        <v>320.9828896099744</v>
      </c>
      <c r="IYP3" t="n">
        <v>216.0295022230721</v>
      </c>
      <c r="IYQ3" t="n">
        <v>216.1139974987863</v>
      </c>
      <c r="IYR3" t="n">
        <v>289.7602657948945</v>
      </c>
      <c r="IYS3" t="n">
        <v>740.0460523930076</v>
      </c>
      <c r="IYT3" t="n">
        <v>1424.671350089496</v>
      </c>
      <c r="IYU3" t="n">
        <v>1564.018845160661</v>
      </c>
      <c r="IYV3" t="n">
        <v>1459.999805999199</v>
      </c>
      <c r="IYW3" t="n">
        <v>1259.838531698139</v>
      </c>
      <c r="IYX3" t="n">
        <v>1200.889932996409</v>
      </c>
      <c r="IYY3" t="n">
        <v>1300.657879127875</v>
      </c>
      <c r="IYZ3" t="n">
        <v>1458.671518819445</v>
      </c>
      <c r="IZA3" t="n">
        <v>1374.924408302581</v>
      </c>
      <c r="IZB3" t="n">
        <v>1432.660985436275</v>
      </c>
      <c r="IZC3" t="n">
        <v>1866.012634360691</v>
      </c>
      <c r="IZD3" t="n">
        <v>2262.039869770475</v>
      </c>
      <c r="IZE3" t="n">
        <v>2862.628697873534</v>
      </c>
      <c r="IZF3" t="n">
        <v>3180.566613912143</v>
      </c>
      <c r="IZG3" t="n">
        <v>3634.62381539072</v>
      </c>
      <c r="IZH3" t="n">
        <v>3623.99937971238</v>
      </c>
      <c r="IZI3" t="n">
        <v>3380.066544222971</v>
      </c>
      <c r="IZJ3" t="n">
        <v>2275.636180549672</v>
      </c>
      <c r="IZK3" t="n">
        <v>1067.919718262888</v>
      </c>
      <c r="IZL3" t="n">
        <v>541.1174200669932</v>
      </c>
      <c r="IZM3" t="n">
        <v>321.0093944155723</v>
      </c>
      <c r="IZN3" t="n">
        <v>214.4668951151533</v>
      </c>
      <c r="IZO3" t="n">
        <v>214.7706902483756</v>
      </c>
      <c r="IZP3" t="n">
        <v>288.420203074868</v>
      </c>
      <c r="IZQ3" t="n">
        <v>741.2689532722935</v>
      </c>
      <c r="IZR3" t="n">
        <v>1435.512061943094</v>
      </c>
      <c r="IZS3" t="n">
        <v>1561.293917267686</v>
      </c>
      <c r="IZT3" t="n">
        <v>1483.553693595737</v>
      </c>
      <c r="IZU3" t="n">
        <v>1281.045475390282</v>
      </c>
      <c r="IZV3" t="n">
        <v>1205.868229769153</v>
      </c>
      <c r="IZW3" t="n">
        <v>1275.70260823261</v>
      </c>
      <c r="IZX3" t="n">
        <v>1464.680058992377</v>
      </c>
      <c r="IZY3" t="n">
        <v>1351.210782089589</v>
      </c>
      <c r="IZZ3" t="n">
        <v>1430.135971633884</v>
      </c>
      <c r="JAA3" t="n">
        <v>1885.903649776697</v>
      </c>
      <c r="JAB3" t="n">
        <v>2308.648787142004</v>
      </c>
      <c r="JAC3" t="n">
        <v>2824.350209208821</v>
      </c>
      <c r="JAD3" t="n">
        <v>3199.92109069743</v>
      </c>
      <c r="JAE3" t="n">
        <v>3596.245991041194</v>
      </c>
      <c r="JAF3" t="n">
        <v>3646.852028834563</v>
      </c>
      <c r="JAG3" t="n">
        <v>3327.481150852625</v>
      </c>
      <c r="JAH3" t="n">
        <v>2248.203639312571</v>
      </c>
      <c r="JAI3" t="n">
        <v>1046.959231335023</v>
      </c>
      <c r="JAJ3" t="n">
        <v>538.3720570685041</v>
      </c>
      <c r="JAK3" t="n">
        <v>321.2836600304618</v>
      </c>
      <c r="JAL3" t="n">
        <v>211.6382636130324</v>
      </c>
      <c r="JAM3" t="n">
        <v>214.4118491190931</v>
      </c>
      <c r="JAN3" t="n">
        <v>284.9392190320634</v>
      </c>
      <c r="JAO3" t="n">
        <v>731.7676637553284</v>
      </c>
      <c r="JAP3" t="n">
        <v>1414.263562087742</v>
      </c>
      <c r="JAQ3" t="n">
        <v>1579.976540074284</v>
      </c>
      <c r="JAR3" t="n">
        <v>1466.749104741637</v>
      </c>
      <c r="JAS3" t="n">
        <v>1259.234050871563</v>
      </c>
      <c r="JAT3" t="n">
        <v>1215.067021117419</v>
      </c>
      <c r="JAU3" t="n">
        <v>1265.620357787448</v>
      </c>
      <c r="JAV3" t="n">
        <v>1459.887481865984</v>
      </c>
      <c r="JAW3" t="n">
        <v>1372.198807272814</v>
      </c>
      <c r="JAX3" t="n">
        <v>1458.510047647183</v>
      </c>
      <c r="JAY3" t="n">
        <v>1906.140194299189</v>
      </c>
      <c r="JAZ3" t="n">
        <v>2323.427936234576</v>
      </c>
      <c r="JBA3" t="n">
        <v>2845.359121881416</v>
      </c>
      <c r="JBB3" t="n">
        <v>3178.75721860633</v>
      </c>
      <c r="JBC3" t="n">
        <v>3575.9787577768</v>
      </c>
      <c r="JBD3" t="n">
        <v>3599.838133172688</v>
      </c>
      <c r="JBE3" t="n">
        <v>3390.81441761464</v>
      </c>
      <c r="JBF3" t="n">
        <v>2200.074076834829</v>
      </c>
      <c r="JBG3" t="n">
        <v>1068.493624347128</v>
      </c>
      <c r="JBH3" t="n">
        <v>550.2351713500036</v>
      </c>
      <c r="JBI3" t="n">
        <v>317.0829865149319</v>
      </c>
      <c r="JBJ3" t="n">
        <v>211.7712439928722</v>
      </c>
      <c r="JBK3" t="n">
        <v>214.8001413091046</v>
      </c>
      <c r="JBL3" t="n">
        <v>284.4177874000817</v>
      </c>
      <c r="JBM3" t="n">
        <v>741.7567115429961</v>
      </c>
      <c r="JBN3" t="n">
        <v>1431.352207419649</v>
      </c>
      <c r="JBO3" t="n">
        <v>1609.662749977538</v>
      </c>
      <c r="JBP3" t="n">
        <v>1494.451350410163</v>
      </c>
      <c r="JBQ3" t="n">
        <v>1272.319659329225</v>
      </c>
      <c r="JBR3" t="n">
        <v>1178.667705036149</v>
      </c>
      <c r="JBS3" t="n">
        <v>1276.453534608217</v>
      </c>
      <c r="JBT3" t="n">
        <v>1448.610948088337</v>
      </c>
      <c r="JBU3" t="n">
        <v>1337.790006873602</v>
      </c>
      <c r="JBV3" t="n">
        <v>1451.565645561232</v>
      </c>
      <c r="JBW3" t="n">
        <v>1857.550739975348</v>
      </c>
      <c r="JBX3" t="n">
        <v>2331.866052833548</v>
      </c>
      <c r="JBY3" t="n">
        <v>2869.413668997797</v>
      </c>
      <c r="JBZ3" t="n">
        <v>3191.22826014739</v>
      </c>
      <c r="JCA3" t="n">
        <v>3641.397485094506</v>
      </c>
      <c r="JCB3" t="n">
        <v>3579.146712712782</v>
      </c>
      <c r="JCC3" t="n">
        <v>3371.315463671719</v>
      </c>
      <c r="JCD3" t="n">
        <v>2250.745288884044</v>
      </c>
      <c r="JCE3" t="n">
        <v>1061.595238796825</v>
      </c>
      <c r="JCF3" t="n">
        <v>544.4407397987014</v>
      </c>
      <c r="JCG3" t="n">
        <v>314.6515330721667</v>
      </c>
      <c r="JCH3" t="n">
        <v>219.1474494638076</v>
      </c>
      <c r="JCI3" t="n">
        <v>215.464790567447</v>
      </c>
      <c r="JCJ3" t="n">
        <v>288.7780759578711</v>
      </c>
      <c r="JCK3" t="n">
        <v>742.2550871741041</v>
      </c>
      <c r="JCL3" t="n">
        <v>1431.893819274667</v>
      </c>
      <c r="JCM3" t="n">
        <v>1570.818896477039</v>
      </c>
      <c r="JCN3" t="n">
        <v>1464.36219730976</v>
      </c>
      <c r="JCO3" t="n">
        <v>1242.868690355392</v>
      </c>
      <c r="JCP3" t="n">
        <v>1188.178270904618</v>
      </c>
      <c r="JCQ3" t="n">
        <v>1284.225469055403</v>
      </c>
      <c r="JCR3" t="n">
        <v>1414.855004338936</v>
      </c>
      <c r="JCS3" t="n">
        <v>1361.964065671029</v>
      </c>
      <c r="JCT3" t="n">
        <v>1412.995857218819</v>
      </c>
      <c r="JCU3" t="n">
        <v>1880.587663764498</v>
      </c>
      <c r="JCV3" t="n">
        <v>2279.250787103408</v>
      </c>
      <c r="JCW3" t="n">
        <v>2870.626315140538</v>
      </c>
      <c r="JCX3" t="n">
        <v>3244.948964542652</v>
      </c>
      <c r="JCY3" t="n">
        <v>3614.179906875847</v>
      </c>
      <c r="JCZ3" t="n">
        <v>3584.779278481796</v>
      </c>
      <c r="JDA3" t="n">
        <v>3399.542180246701</v>
      </c>
      <c r="JDB3" t="n">
        <v>2215.648164159818</v>
      </c>
      <c r="JDC3" t="n">
        <v>1058.114200645993</v>
      </c>
      <c r="JDD3" t="n">
        <v>549.9847994093493</v>
      </c>
      <c r="JDE3" t="n">
        <v>318.2552873310684</v>
      </c>
      <c r="JDF3" t="n">
        <v>214.6251874509702</v>
      </c>
      <c r="JDG3" t="n">
        <v>216.2192078629712</v>
      </c>
      <c r="JDH3" t="n">
        <v>287.1292585747905</v>
      </c>
      <c r="JDI3" t="n">
        <v>750.1687464185987</v>
      </c>
      <c r="JDJ3" t="n">
        <v>1420.434050005509</v>
      </c>
      <c r="JDK3" t="n">
        <v>1597.431306930588</v>
      </c>
      <c r="JDL3" t="n">
        <v>1473.500357607402</v>
      </c>
      <c r="JDM3" t="n">
        <v>1243.792630274562</v>
      </c>
      <c r="JDN3" t="n">
        <v>1193.080196075353</v>
      </c>
      <c r="JDO3" t="n">
        <v>1278.182505071168</v>
      </c>
      <c r="JDP3" t="n">
        <v>1452.670538076332</v>
      </c>
      <c r="JDQ3" t="n">
        <v>1332.74411139304</v>
      </c>
      <c r="JDR3" t="n">
        <v>1452.866315505377</v>
      </c>
      <c r="JDS3" t="n">
        <v>1875.145252761391</v>
      </c>
      <c r="JDT3" t="n">
        <v>2285.988275737498</v>
      </c>
      <c r="JDU3" t="n">
        <v>2859.346434400182</v>
      </c>
      <c r="JDV3" t="n">
        <v>3209.504970925377</v>
      </c>
      <c r="JDW3" t="n">
        <v>3565.978043041443</v>
      </c>
      <c r="JDX3" t="n">
        <v>3614.164363367167</v>
      </c>
      <c r="JDY3" t="n">
        <v>3400.977518197943</v>
      </c>
      <c r="JDZ3" t="n">
        <v>2335.590024192154</v>
      </c>
      <c r="JEA3" t="n">
        <v>1051.302263874671</v>
      </c>
      <c r="JEB3" t="n">
        <v>546.8693113346034</v>
      </c>
      <c r="JEC3" t="n">
        <v>316.9567588348295</v>
      </c>
      <c r="JED3" t="n">
        <v>217.6542340489737</v>
      </c>
      <c r="JEE3" t="n">
        <v>214.9397753518272</v>
      </c>
      <c r="JEF3" t="n">
        <v>284.7495516021979</v>
      </c>
      <c r="JEG3" t="n">
        <v>753.9060098429277</v>
      </c>
      <c r="JEH3" t="n">
        <v>1407.398143196966</v>
      </c>
      <c r="JEI3" t="n">
        <v>1598.948946066958</v>
      </c>
      <c r="JEJ3" t="n">
        <v>1492.481655546099</v>
      </c>
      <c r="JEK3" t="n">
        <v>1251.169416949708</v>
      </c>
      <c r="JEL3" t="n">
        <v>1180.523496389304</v>
      </c>
      <c r="JEM3" t="n">
        <v>1251.574858313895</v>
      </c>
      <c r="JEN3" t="n">
        <v>1477.939027162815</v>
      </c>
      <c r="JEO3" t="n">
        <v>1367.655012628173</v>
      </c>
      <c r="JEP3" t="n">
        <v>1451.71799012466</v>
      </c>
      <c r="JEQ3" t="n">
        <v>1857.712655492562</v>
      </c>
      <c r="JER3" t="n">
        <v>2327.715769281944</v>
      </c>
      <c r="JES3" t="n">
        <v>2858.544804632148</v>
      </c>
      <c r="JET3" t="n">
        <v>3216.5651585822</v>
      </c>
      <c r="JEU3" t="n">
        <v>3598.896083517338</v>
      </c>
      <c r="JEV3" t="n">
        <v>3623.53527547179</v>
      </c>
      <c r="JEW3" t="n">
        <v>3381.661146608749</v>
      </c>
      <c r="JEX3" t="n">
        <v>2264.999544488958</v>
      </c>
      <c r="JEY3" t="n">
        <v>1067.737864104625</v>
      </c>
      <c r="JEZ3" t="n">
        <v>550.2995295267274</v>
      </c>
      <c r="JFA3" t="n">
        <v>313.3089805248942</v>
      </c>
      <c r="JFB3" t="n">
        <v>213.9511577662234</v>
      </c>
      <c r="JFC3" t="n">
        <v>211.2528713344698</v>
      </c>
      <c r="JFD3" t="n">
        <v>288.0508914640887</v>
      </c>
      <c r="JFE3" t="n">
        <v>755.1500154158759</v>
      </c>
      <c r="JFF3" t="n">
        <v>1417.493429278607</v>
      </c>
      <c r="JFG3" t="n">
        <v>1546.399795915794</v>
      </c>
      <c r="JFH3" t="n">
        <v>1437.589416022741</v>
      </c>
      <c r="JFI3" t="n">
        <v>1247.527824070123</v>
      </c>
      <c r="JFJ3" t="n">
        <v>1208.87198302343</v>
      </c>
      <c r="JFK3" t="n">
        <v>1257.176371009982</v>
      </c>
      <c r="JFL3" t="n">
        <v>1456.955484495791</v>
      </c>
      <c r="JFM3" t="n">
        <v>1366.379580873844</v>
      </c>
      <c r="JFN3" t="n">
        <v>1440.220643836039</v>
      </c>
      <c r="JFO3" t="n">
        <v>1882.74971093479</v>
      </c>
      <c r="JFP3" t="n">
        <v>2301.939639368651</v>
      </c>
      <c r="JFQ3" t="n">
        <v>2869.139883791406</v>
      </c>
      <c r="JFR3" t="n">
        <v>3195.539478415603</v>
      </c>
      <c r="JFS3" t="n">
        <v>3522.204622159464</v>
      </c>
      <c r="JFT3" t="n">
        <v>3595.096218304003</v>
      </c>
      <c r="JFU3" t="n">
        <v>3452.126584365758</v>
      </c>
      <c r="JFV3" t="n">
        <v>2243.804721264024</v>
      </c>
      <c r="JFW3" t="n">
        <v>1071.909602967829</v>
      </c>
      <c r="JFX3" t="n">
        <v>543.6404630080701</v>
      </c>
      <c r="JFY3" t="n">
        <v>317.7217774567365</v>
      </c>
      <c r="JFZ3" t="n">
        <v>215.249169632384</v>
      </c>
      <c r="JGA3" t="n">
        <v>211.43171542736</v>
      </c>
      <c r="JGB3" t="n">
        <v>289.9461519984469</v>
      </c>
      <c r="JGC3" t="n">
        <v>744.1505720673347</v>
      </c>
      <c r="JGD3" t="n">
        <v>1420.862748322964</v>
      </c>
      <c r="JGE3" t="n">
        <v>1585.400622816594</v>
      </c>
      <c r="JGF3" t="n">
        <v>1456.169135958277</v>
      </c>
      <c r="JGG3" t="n">
        <v>1261.279995073538</v>
      </c>
      <c r="JGH3" t="n">
        <v>1220.669008818411</v>
      </c>
      <c r="JGI3" t="n">
        <v>1269.328641368696</v>
      </c>
      <c r="JGJ3" t="n">
        <v>1444.520146287274</v>
      </c>
      <c r="JGK3" t="n">
        <v>1396.306294993132</v>
      </c>
      <c r="JGL3" t="n">
        <v>1404.143758265544</v>
      </c>
      <c r="JGM3" t="n">
        <v>1895.263795457331</v>
      </c>
      <c r="JGN3" t="n">
        <v>2338.509940363011</v>
      </c>
      <c r="JGO3" t="n">
        <v>2847.168200127699</v>
      </c>
      <c r="JGP3" t="n">
        <v>3198.554170193625</v>
      </c>
      <c r="JGQ3" t="n">
        <v>3681.258521458505</v>
      </c>
      <c r="JGR3" t="n">
        <v>3653.322368139226</v>
      </c>
      <c r="JGS3" t="n">
        <v>3332.763605275241</v>
      </c>
      <c r="JGT3" t="n">
        <v>2240.764764481498</v>
      </c>
      <c r="JGU3" t="n">
        <v>1057.244254266889</v>
      </c>
      <c r="JGV3" t="n">
        <v>544.0057190216035</v>
      </c>
      <c r="JGW3" t="n">
        <v>313.6329017348552</v>
      </c>
      <c r="JGX3" t="n">
        <v>216.7960183342026</v>
      </c>
      <c r="JGY3" t="n">
        <v>213.7297994274438</v>
      </c>
      <c r="JGZ3" t="n">
        <v>282.4155041752532</v>
      </c>
      <c r="JHA3" t="n">
        <v>743.8781077524627</v>
      </c>
      <c r="JHB3" t="n">
        <v>1407.74760371975</v>
      </c>
      <c r="JHC3" t="n">
        <v>1564.836647462268</v>
      </c>
      <c r="JHD3" t="n">
        <v>1501.508148536435</v>
      </c>
      <c r="JHE3" t="n">
        <v>1273.907360847182</v>
      </c>
      <c r="JHF3" t="n">
        <v>1206.812266092054</v>
      </c>
      <c r="JHG3" t="n">
        <v>1256.642358762442</v>
      </c>
      <c r="JHH3" t="n">
        <v>1443.906971005943</v>
      </c>
      <c r="JHI3" t="n">
        <v>1371.24278450817</v>
      </c>
      <c r="JHJ3" t="n">
        <v>1412.692173317079</v>
      </c>
      <c r="JHK3" t="n">
        <v>1874.358036199406</v>
      </c>
      <c r="JHL3" t="n">
        <v>2280.569760349167</v>
      </c>
      <c r="JHM3" t="n">
        <v>2808.853748648887</v>
      </c>
      <c r="JHN3" t="n">
        <v>3192.446496485518</v>
      </c>
      <c r="JHO3" t="n">
        <v>3638.472233696245</v>
      </c>
      <c r="JHP3" t="n">
        <v>3597.461700288605</v>
      </c>
      <c r="JHQ3" t="n">
        <v>3341.849837869092</v>
      </c>
      <c r="JHR3" t="n">
        <v>2244.421351290812</v>
      </c>
      <c r="JHS3" t="n">
        <v>1063.244032060773</v>
      </c>
      <c r="JHT3" t="n">
        <v>544.5233794096621</v>
      </c>
      <c r="JHU3" t="n">
        <v>312.6900967418279</v>
      </c>
      <c r="JHV3" t="n">
        <v>219.3703148685819</v>
      </c>
      <c r="JHW3" t="n">
        <v>217.7458027665637</v>
      </c>
      <c r="JHX3" t="n">
        <v>288.3749689164683</v>
      </c>
      <c r="JHY3" t="n">
        <v>734.8064093495301</v>
      </c>
      <c r="JHZ3" t="n">
        <v>1418.59418975212</v>
      </c>
      <c r="JIA3" t="n">
        <v>1547.044187618076</v>
      </c>
      <c r="JIB3" t="n">
        <v>1464.837332835857</v>
      </c>
      <c r="JIC3" t="n">
        <v>1272.438254051078</v>
      </c>
      <c r="JID3" t="n">
        <v>1181.589739721608</v>
      </c>
      <c r="JIE3" t="n">
        <v>1286.909458105515</v>
      </c>
      <c r="JIF3" t="n">
        <v>1457.714308279831</v>
      </c>
      <c r="JIG3" t="n">
        <v>1360.71730207291</v>
      </c>
      <c r="JIH3" t="n">
        <v>1435.380635611967</v>
      </c>
      <c r="JII3" t="n">
        <v>1890.687951699917</v>
      </c>
      <c r="JIJ3" t="n">
        <v>2269.875922061553</v>
      </c>
      <c r="JIK3" t="n">
        <v>2829.668745926833</v>
      </c>
      <c r="JIL3" t="n">
        <v>3140.387451619726</v>
      </c>
      <c r="JIM3" t="n">
        <v>3619.894703754502</v>
      </c>
      <c r="JIN3" t="n">
        <v>3579.936598528474</v>
      </c>
      <c r="JIO3" t="n">
        <v>3384.83622212961</v>
      </c>
      <c r="JIP3" t="n">
        <v>2298.393200661961</v>
      </c>
      <c r="JIQ3" t="n">
        <v>1069.314080252096</v>
      </c>
      <c r="JIR3" t="n">
        <v>541.5179463147213</v>
      </c>
      <c r="JIS3" t="n">
        <v>317.0851515231577</v>
      </c>
      <c r="JIT3" t="n">
        <v>216.777473519881</v>
      </c>
      <c r="JIU3" t="n">
        <v>216.2112880546892</v>
      </c>
      <c r="JIV3" t="n">
        <v>286.2380386499599</v>
      </c>
      <c r="JIW3" t="n">
        <v>749.9813680176997</v>
      </c>
      <c r="JIX3" t="n">
        <v>1437.395428227804</v>
      </c>
      <c r="JIY3" t="n">
        <v>1565.380272936521</v>
      </c>
      <c r="JIZ3" t="n">
        <v>1451.198195123047</v>
      </c>
      <c r="JJA3" t="n">
        <v>1276.734222064608</v>
      </c>
      <c r="JJB3" t="n">
        <v>1193.710177184143</v>
      </c>
      <c r="JJC3" t="n">
        <v>1260.960225091843</v>
      </c>
      <c r="JJD3" t="n">
        <v>1454.411846625362</v>
      </c>
      <c r="JJE3" t="n">
        <v>1356.807584394114</v>
      </c>
      <c r="JJF3" t="n">
        <v>1458.049633029303</v>
      </c>
      <c r="JJG3" t="n">
        <v>1873.620876562899</v>
      </c>
      <c r="JJH3" t="n">
        <v>2274.634708135652</v>
      </c>
      <c r="JJI3" t="n">
        <v>2802.442236186255</v>
      </c>
      <c r="JJJ3" t="n">
        <v>3188.086842288137</v>
      </c>
      <c r="JJK3" t="n">
        <v>3552.000238275885</v>
      </c>
      <c r="JJL3" t="n">
        <v>3609.576098182409</v>
      </c>
      <c r="JJM3" t="n">
        <v>3363.722184338864</v>
      </c>
      <c r="JJN3" t="n">
        <v>2259.123139193378</v>
      </c>
      <c r="JJO3" t="n">
        <v>1070.756996128931</v>
      </c>
      <c r="JJP3" t="n">
        <v>543.9155713471562</v>
      </c>
      <c r="JJQ3" t="n">
        <v>316.7921753769282</v>
      </c>
      <c r="JJR3" t="n">
        <v>216.3271768557271</v>
      </c>
      <c r="JJS3" t="n">
        <v>212.1501928491126</v>
      </c>
      <c r="JJT3" t="n">
        <v>288.488554179239</v>
      </c>
      <c r="JJU3" t="n">
        <v>756.2204260219703</v>
      </c>
      <c r="JJV3" t="n">
        <v>1406.040979584395</v>
      </c>
      <c r="JJW3" t="n">
        <v>1582.669466789967</v>
      </c>
      <c r="JJX3" t="n">
        <v>1456.965933759965</v>
      </c>
      <c r="JJY3" t="n">
        <v>1258.633726129669</v>
      </c>
      <c r="JJZ3" t="n">
        <v>1185.929276944595</v>
      </c>
      <c r="JKA3" t="n">
        <v>1283.83233094842</v>
      </c>
      <c r="JKB3" t="n">
        <v>1451.900610458743</v>
      </c>
      <c r="JKC3" t="n">
        <v>1356.451797412655</v>
      </c>
      <c r="JKD3" t="n">
        <v>1463.12966376829</v>
      </c>
      <c r="JKE3" t="n">
        <v>1871.346028895793</v>
      </c>
      <c r="JKF3" t="n">
        <v>2243.836835489531</v>
      </c>
      <c r="JKG3" t="n">
        <v>2797.615425755655</v>
      </c>
      <c r="JKH3" t="n">
        <v>3231.52283491593</v>
      </c>
      <c r="JKI3" t="n">
        <v>3601.310943938427</v>
      </c>
      <c r="JKJ3" t="n">
        <v>3664.345958118144</v>
      </c>
      <c r="JKK3" t="n">
        <v>3377.304584274564</v>
      </c>
      <c r="JKL3" t="n">
        <v>2245.973045489955</v>
      </c>
      <c r="JKM3" t="n">
        <v>1059.202815174751</v>
      </c>
      <c r="JKN3" t="n">
        <v>540.647702828046</v>
      </c>
      <c r="JKO3" t="n">
        <v>312.6964247791806</v>
      </c>
      <c r="JKP3" t="n">
        <v>214.1426438816166</v>
      </c>
      <c r="JKQ3" t="n">
        <v>214.4904637512512</v>
      </c>
      <c r="JKR3" t="n">
        <v>286.5577047772553</v>
      </c>
      <c r="JKS3" t="n">
        <v>758.2271816711864</v>
      </c>
      <c r="JKT3" t="n">
        <v>1435.103336068279</v>
      </c>
      <c r="JKU3" t="n">
        <v>1572.245211501126</v>
      </c>
      <c r="JKV3" t="n">
        <v>1482.816656747428</v>
      </c>
      <c r="JKW3" t="n">
        <v>1246.693666942496</v>
      </c>
      <c r="JKX3" t="n">
        <v>1194.479418081527</v>
      </c>
      <c r="JKY3" t="n">
        <v>1302.701232371736</v>
      </c>
      <c r="JKZ3" t="n">
        <v>1424.30734099179</v>
      </c>
      <c r="JLA3" t="n">
        <v>1388.686019804046</v>
      </c>
      <c r="JLB3" t="n">
        <v>1429.688348643911</v>
      </c>
      <c r="JLC3" t="n">
        <v>1882.393326721537</v>
      </c>
      <c r="JLD3" t="n">
        <v>2301.805789318571</v>
      </c>
      <c r="JLE3" t="n">
        <v>2817.385936633463</v>
      </c>
      <c r="JLF3" t="n">
        <v>3135.105532731801</v>
      </c>
      <c r="JLG3" t="n">
        <v>3601.705710002632</v>
      </c>
      <c r="JLH3" t="n">
        <v>3543.85923819594</v>
      </c>
      <c r="JLI3" t="n">
        <v>3363.773240446784</v>
      </c>
      <c r="JLJ3" t="n">
        <v>2262.359346129866</v>
      </c>
      <c r="JLK3" t="n">
        <v>1060.614233647654</v>
      </c>
      <c r="JLL3" t="n">
        <v>546.6814921639908</v>
      </c>
      <c r="JLM3" t="n">
        <v>321.6745733004594</v>
      </c>
      <c r="JLN3" t="n">
        <v>215.8762916799044</v>
      </c>
      <c r="JLO3" t="n">
        <v>213.0773138440011</v>
      </c>
      <c r="JLP3" t="n">
        <v>289.8755543766679</v>
      </c>
      <c r="JLQ3" t="n">
        <v>746.9729172238139</v>
      </c>
      <c r="JLR3" t="n">
        <v>1405.839540993673</v>
      </c>
      <c r="JLS3" t="n">
        <v>1575.669391308762</v>
      </c>
      <c r="JLT3" t="n">
        <v>1469.7480780003</v>
      </c>
      <c r="JLU3" t="n">
        <v>1249.682760414049</v>
      </c>
      <c r="JLV3" t="n">
        <v>1167.977592072149</v>
      </c>
      <c r="JLW3" t="n">
        <v>1271.323836085517</v>
      </c>
      <c r="JLX3" t="n">
        <v>1454.653313219034</v>
      </c>
      <c r="JLY3" t="n">
        <v>1358.813341946595</v>
      </c>
      <c r="JLZ3" t="n">
        <v>1417.200696353446</v>
      </c>
      <c r="JMA3" t="n">
        <v>1899.949083949553</v>
      </c>
      <c r="JMB3" t="n">
        <v>2274.238115399527</v>
      </c>
      <c r="JMC3" t="n">
        <v>2864.467918793409</v>
      </c>
      <c r="JMD3" t="n">
        <v>3216.495430945466</v>
      </c>
      <c r="JME3" t="n">
        <v>3593.674867259068</v>
      </c>
      <c r="JMF3" t="n">
        <v>3545.7347999914</v>
      </c>
      <c r="JMG3" t="n">
        <v>3373.921574765528</v>
      </c>
      <c r="JMH3" t="n">
        <v>2247.251525174321</v>
      </c>
      <c r="JMI3" t="n">
        <v>1048.319002305025</v>
      </c>
      <c r="JMJ3" t="n">
        <v>549.5227349578164</v>
      </c>
      <c r="JMK3" t="n">
        <v>318.4861562249578</v>
      </c>
      <c r="JML3" t="n">
        <v>213.6556151467489</v>
      </c>
      <c r="JMM3" t="n">
        <v>217.1767655072485</v>
      </c>
      <c r="JMN3" t="n">
        <v>283.7015395116504</v>
      </c>
      <c r="JMO3" t="n">
        <v>737.0377232832202</v>
      </c>
      <c r="JMP3" t="n">
        <v>1422.597591842803</v>
      </c>
      <c r="JMQ3" t="n">
        <v>1591.826064173353</v>
      </c>
      <c r="JMR3" t="n">
        <v>1475.299368066067</v>
      </c>
      <c r="JMS3" t="n">
        <v>1234.688732432816</v>
      </c>
      <c r="JMT3" t="n">
        <v>1181.33951147509</v>
      </c>
      <c r="JMU3" t="n">
        <v>1269.612795915333</v>
      </c>
      <c r="JMV3" t="n">
        <v>1418.235721556476</v>
      </c>
      <c r="JMW3" t="n">
        <v>1375.093997773431</v>
      </c>
      <c r="JMX3" t="n">
        <v>1448.842982778566</v>
      </c>
      <c r="JMY3" t="n">
        <v>1893.56073298784</v>
      </c>
      <c r="JMZ3" t="n">
        <v>2315.080272835333</v>
      </c>
      <c r="JNA3" t="n">
        <v>2834.341025426946</v>
      </c>
      <c r="JNB3" t="n">
        <v>3214.007214723666</v>
      </c>
      <c r="JNC3" t="n">
        <v>3635.121888237144</v>
      </c>
      <c r="JND3" t="n">
        <v>3584.410273623717</v>
      </c>
      <c r="JNE3" t="n">
        <v>3392.945922019765</v>
      </c>
      <c r="JNF3" t="n">
        <v>2240.750800900963</v>
      </c>
      <c r="JNG3" t="n">
        <v>1052.621463226752</v>
      </c>
      <c r="JNH3" t="n">
        <v>547.0900961085792</v>
      </c>
      <c r="JNI3" t="n">
        <v>313.695150672232</v>
      </c>
      <c r="JNJ3" t="n">
        <v>209.9279674790081</v>
      </c>
      <c r="JNK3" t="n">
        <v>215.9670470431275</v>
      </c>
      <c r="JNL3" t="n">
        <v>290.7013900815828</v>
      </c>
      <c r="JNM3" t="n">
        <v>764.6206406648622</v>
      </c>
      <c r="JNN3" t="n">
        <v>1399.000210693983</v>
      </c>
      <c r="JNO3" t="n">
        <v>1575.924979015696</v>
      </c>
      <c r="JNP3" t="n">
        <v>1459.301006857585</v>
      </c>
      <c r="JNQ3" t="n">
        <v>1249.028842128985</v>
      </c>
      <c r="JNR3" t="n">
        <v>1203.344159983377</v>
      </c>
      <c r="JNS3" t="n">
        <v>1270.882230973525</v>
      </c>
      <c r="JNT3" t="n">
        <v>1440.505587684773</v>
      </c>
      <c r="JNU3" t="n">
        <v>1349.595952148785</v>
      </c>
      <c r="JNV3" t="n">
        <v>1447.942856704561</v>
      </c>
      <c r="JNW3" t="n">
        <v>1887.886936373473</v>
      </c>
      <c r="JNX3" t="n">
        <v>2301.736738931467</v>
      </c>
      <c r="JNY3" t="n">
        <v>2821.787767934028</v>
      </c>
      <c r="JNZ3" t="n">
        <v>3215.027388716035</v>
      </c>
      <c r="JOA3" t="n">
        <v>3600.729642774621</v>
      </c>
      <c r="JOB3" t="n">
        <v>3600.506596192927</v>
      </c>
      <c r="JOC3" t="n">
        <v>3401.013494365294</v>
      </c>
      <c r="JOD3" t="n">
        <v>2229.394600822363</v>
      </c>
      <c r="JOE3" t="n">
        <v>1059.804472946787</v>
      </c>
      <c r="JOF3" t="n">
        <v>549.7108148456714</v>
      </c>
      <c r="JOG3" t="n">
        <v>319.6232481930924</v>
      </c>
      <c r="JOH3" t="n">
        <v>214.3133074686663</v>
      </c>
      <c r="JOI3" t="n">
        <v>214.7633357303201</v>
      </c>
      <c r="JOJ3" t="n">
        <v>285.7600521510727</v>
      </c>
      <c r="JOK3" t="n">
        <v>750.596599400918</v>
      </c>
      <c r="JOL3" t="n">
        <v>1408.164078698665</v>
      </c>
      <c r="JOM3" t="n">
        <v>1567.68393467185</v>
      </c>
      <c r="JON3" t="n">
        <v>1473.142622672771</v>
      </c>
      <c r="JOO3" t="n">
        <v>1275.184649861904</v>
      </c>
      <c r="JOP3" t="n">
        <v>1188.49768539139</v>
      </c>
      <c r="JOQ3" t="n">
        <v>1280.802492782464</v>
      </c>
      <c r="JOR3" t="n">
        <v>1443.66272534107</v>
      </c>
      <c r="JOS3" t="n">
        <v>1361.918462887225</v>
      </c>
      <c r="JOT3" t="n">
        <v>1464.485673410831</v>
      </c>
      <c r="JOU3" t="n">
        <v>1876.942959409993</v>
      </c>
      <c r="JOV3" t="n">
        <v>2306.76081945308</v>
      </c>
      <c r="JOW3" t="n">
        <v>2870.601951059701</v>
      </c>
      <c r="JOX3" t="n">
        <v>3243.336850451484</v>
      </c>
      <c r="JOY3" t="n">
        <v>3592.567523356066</v>
      </c>
      <c r="JOZ3" t="n">
        <v>3684.635645040396</v>
      </c>
      <c r="JPA3" t="n">
        <v>3344.419387567973</v>
      </c>
      <c r="JPB3" t="n">
        <v>2228.217332465797</v>
      </c>
      <c r="JPC3" t="n">
        <v>1084.88370263929</v>
      </c>
      <c r="JPD3" t="n">
        <v>551.1121794702156</v>
      </c>
      <c r="JPE3" t="n">
        <v>313.8396238304362</v>
      </c>
      <c r="JPF3" t="n">
        <v>211.7317222899516</v>
      </c>
      <c r="JPG3" t="n">
        <v>217.0349425808691</v>
      </c>
      <c r="JPH3" t="n">
        <v>289.1623268120656</v>
      </c>
      <c r="JPI3" t="n">
        <v>748.8946941558752</v>
      </c>
      <c r="JPJ3" t="n">
        <v>1427.170417336788</v>
      </c>
      <c r="JPK3" t="n">
        <v>1566.133267524186</v>
      </c>
      <c r="JPL3" t="n">
        <v>1461.32291746529</v>
      </c>
      <c r="JPM3" t="n">
        <v>1268.653139874018</v>
      </c>
      <c r="JPN3" t="n">
        <v>1174.298168109699</v>
      </c>
      <c r="JPO3" t="n">
        <v>1258.344714021704</v>
      </c>
      <c r="JPP3" t="n">
        <v>1426.679393979289</v>
      </c>
      <c r="JPQ3" t="n">
        <v>1368.936562017869</v>
      </c>
      <c r="JPR3" t="n">
        <v>1427.884835586598</v>
      </c>
      <c r="JPS3" t="n">
        <v>1887.295540018211</v>
      </c>
      <c r="JPT3" t="n">
        <v>2296.008465882006</v>
      </c>
      <c r="JPU3" t="n">
        <v>2815.599927572458</v>
      </c>
      <c r="JPV3" t="n">
        <v>3221.336483962257</v>
      </c>
      <c r="JPW3" t="n">
        <v>3619.751630346704</v>
      </c>
      <c r="JPX3" t="n">
        <v>3642.542449160659</v>
      </c>
      <c r="JPY3" t="n">
        <v>3389.650430420489</v>
      </c>
      <c r="JPZ3" t="n">
        <v>2284.51470407936</v>
      </c>
      <c r="JQA3" t="n">
        <v>1065.079275241887</v>
      </c>
      <c r="JQB3" t="n">
        <v>548.1232315454624</v>
      </c>
      <c r="JQC3" t="n">
        <v>317.4531327702583</v>
      </c>
      <c r="JQD3" t="n">
        <v>218.0390216047384</v>
      </c>
      <c r="JQE3" t="n">
        <v>219.3464544078102</v>
      </c>
      <c r="JQF3" t="n">
        <v>286.6732224702226</v>
      </c>
      <c r="JQG3" t="n">
        <v>748.0838486416692</v>
      </c>
      <c r="JQH3" t="n">
        <v>1421.851008570119</v>
      </c>
      <c r="JQI3" t="n">
        <v>1577.675002677047</v>
      </c>
      <c r="JQJ3" t="n">
        <v>1459.146286889658</v>
      </c>
      <c r="JQK3" t="n">
        <v>1272.240767524492</v>
      </c>
      <c r="JQL3" t="n">
        <v>1206.243136692871</v>
      </c>
      <c r="JQM3" t="n">
        <v>1285.691303688846</v>
      </c>
      <c r="JQN3" t="n">
        <v>1447.668188777767</v>
      </c>
      <c r="JQO3" t="n">
        <v>1347.485785572602</v>
      </c>
      <c r="JQP3" t="n">
        <v>1419.850184792002</v>
      </c>
      <c r="JQQ3" t="n">
        <v>1829.664701850282</v>
      </c>
      <c r="JQR3" t="n">
        <v>2322.091318164867</v>
      </c>
      <c r="JQS3" t="n">
        <v>2879.597890640511</v>
      </c>
      <c r="JQT3" t="n">
        <v>3150.052766804091</v>
      </c>
      <c r="JQU3" t="n">
        <v>3633.887790642505</v>
      </c>
      <c r="JQV3" t="n">
        <v>3631.032400281565</v>
      </c>
      <c r="JQW3" t="n">
        <v>3386.785675060971</v>
      </c>
      <c r="JQX3" t="n">
        <v>2260.282327032141</v>
      </c>
      <c r="JQY3" t="n">
        <v>1066.237417513154</v>
      </c>
      <c r="JQZ3" t="n">
        <v>545.0932204963566</v>
      </c>
      <c r="JRA3" t="n">
        <v>318.3618759169868</v>
      </c>
      <c r="JRB3" t="n">
        <v>214.7423855854143</v>
      </c>
      <c r="JRC3" t="n">
        <v>216.3847085236004</v>
      </c>
      <c r="JRD3" t="n">
        <v>292.1952532589008</v>
      </c>
      <c r="JRE3" t="n">
        <v>743.6227470357167</v>
      </c>
      <c r="JRF3" t="n">
        <v>1397.401631212538</v>
      </c>
      <c r="JRG3" t="n">
        <v>1585.924533732703</v>
      </c>
      <c r="JRH3" t="n">
        <v>1495.258510632528</v>
      </c>
      <c r="JRI3" t="n">
        <v>1244.155121393271</v>
      </c>
      <c r="JRJ3" t="n">
        <v>1191.233216882207</v>
      </c>
      <c r="JRK3" t="n">
        <v>1271.257771233386</v>
      </c>
      <c r="JRL3" t="n">
        <v>1458.102529485846</v>
      </c>
      <c r="JRM3" t="n">
        <v>1370.974326350581</v>
      </c>
      <c r="JRN3" t="n">
        <v>1425.516323276053</v>
      </c>
      <c r="JRO3" t="n">
        <v>1913.833374943872</v>
      </c>
      <c r="JRP3" t="n">
        <v>2283.55158930937</v>
      </c>
      <c r="JRQ3" t="n">
        <v>2817.558983381872</v>
      </c>
      <c r="JRR3" t="n">
        <v>3207.273761712675</v>
      </c>
      <c r="JRS3" t="n">
        <v>3648.538491640322</v>
      </c>
      <c r="JRT3" t="n">
        <v>3611.57527742397</v>
      </c>
      <c r="JRU3" t="n">
        <v>3354.762841625919</v>
      </c>
      <c r="JRV3" t="n">
        <v>2261.523454957461</v>
      </c>
      <c r="JRW3" t="n">
        <v>1070.156215811887</v>
      </c>
      <c r="JRX3" t="n">
        <v>533.8373649124873</v>
      </c>
      <c r="JRY3" t="n">
        <v>315.90294658733</v>
      </c>
      <c r="JRZ3" t="n">
        <v>218.5675562266733</v>
      </c>
      <c r="JSA3" t="n">
        <v>218.6611920552051</v>
      </c>
      <c r="JSB3" t="n">
        <v>291.0522277473751</v>
      </c>
      <c r="JSC3" t="n">
        <v>740.9246057110362</v>
      </c>
      <c r="JSD3" t="n">
        <v>1402.591668605988</v>
      </c>
      <c r="JSE3" t="n">
        <v>1565.905558957527</v>
      </c>
      <c r="JSF3" t="n">
        <v>1464.355353175128</v>
      </c>
      <c r="JSG3" t="n">
        <v>1268.944700498379</v>
      </c>
      <c r="JSH3" t="n">
        <v>1198.865510637218</v>
      </c>
      <c r="JSI3" t="n">
        <v>1289.917263906403</v>
      </c>
      <c r="JSJ3" t="n">
        <v>1459.253276051933</v>
      </c>
      <c r="JSK3" t="n">
        <v>1355.838496251752</v>
      </c>
      <c r="JSL3" t="n">
        <v>1422.577320501742</v>
      </c>
      <c r="JSM3" t="n">
        <v>1890.636321521325</v>
      </c>
      <c r="JSN3" t="n">
        <v>2275.538598655261</v>
      </c>
      <c r="JSO3" t="n">
        <v>2785.927408573157</v>
      </c>
      <c r="JSP3" t="n">
        <v>3312.934595783816</v>
      </c>
      <c r="JSQ3" t="n">
        <v>3616.485001630764</v>
      </c>
      <c r="JSR3" t="n">
        <v>3633.28237945832</v>
      </c>
      <c r="JSS3" t="n">
        <v>3458.724079473956</v>
      </c>
      <c r="JST3" t="n">
        <v>2269.797486243673</v>
      </c>
      <c r="JSU3" t="n">
        <v>1057.409461850963</v>
      </c>
      <c r="JSV3" t="n">
        <v>543.2435232909568</v>
      </c>
      <c r="JSW3" t="n">
        <v>315.42632480307</v>
      </c>
      <c r="JSX3" t="n">
        <v>219.1157908877677</v>
      </c>
      <c r="JSY3" t="n">
        <v>213.9695173501722</v>
      </c>
      <c r="JSZ3" t="n">
        <v>287.4628536318604</v>
      </c>
      <c r="JTA3" t="n">
        <v>743.5723532964224</v>
      </c>
      <c r="JTB3" t="n">
        <v>1414.351675726278</v>
      </c>
      <c r="JTC3" t="n">
        <v>1575.976385904137</v>
      </c>
      <c r="JTD3" t="n">
        <v>1458.297332432204</v>
      </c>
      <c r="JTE3" t="n">
        <v>1257.246461123725</v>
      </c>
      <c r="JTF3" t="n">
        <v>1187.956815569577</v>
      </c>
      <c r="JTG3" t="n">
        <v>1281.895920210834</v>
      </c>
      <c r="JTH3" t="n">
        <v>1464.841682624523</v>
      </c>
      <c r="JTI3" t="n">
        <v>1381.157139631551</v>
      </c>
      <c r="JTJ3" t="n">
        <v>1428.81585871935</v>
      </c>
      <c r="JTK3" t="n">
        <v>1867.096300482387</v>
      </c>
      <c r="JTL3" t="n">
        <v>2296.815865387</v>
      </c>
      <c r="JTM3" t="n">
        <v>2837.388509477893</v>
      </c>
      <c r="JTN3" t="n">
        <v>3227.205954622005</v>
      </c>
      <c r="JTO3" t="n">
        <v>3595.201796005739</v>
      </c>
      <c r="JTP3" t="n">
        <v>3632.698091558744</v>
      </c>
      <c r="JTQ3" t="n">
        <v>3357.51830916806</v>
      </c>
      <c r="JTR3" t="n">
        <v>2255.610274819323</v>
      </c>
      <c r="JTS3" t="n">
        <v>1254.055151394499</v>
      </c>
      <c r="JTT3" t="n">
        <v>632.4588631713149</v>
      </c>
      <c r="JTU3" t="n">
        <v>390.6312073411513</v>
      </c>
      <c r="JTV3" t="n">
        <v>295.3625612670178</v>
      </c>
      <c r="JTW3" t="n">
        <v>234.5852403836796</v>
      </c>
      <c r="JTX3" t="n">
        <v>287.5028053560508</v>
      </c>
      <c r="JTY3" t="n">
        <v>671.1303336794502</v>
      </c>
      <c r="JTZ3" t="n">
        <v>1253.375254472444</v>
      </c>
      <c r="JUA3" t="n">
        <v>1459.64929024587</v>
      </c>
      <c r="JUB3" t="n">
        <v>1485.849470584654</v>
      </c>
      <c r="JUC3" t="n">
        <v>1302.976287185084</v>
      </c>
      <c r="JUD3" t="n">
        <v>1253.093829852906</v>
      </c>
      <c r="JUE3" t="n">
        <v>1343.187343407459</v>
      </c>
      <c r="JUF3" t="n">
        <v>1488.935573987776</v>
      </c>
      <c r="JUG3" t="n">
        <v>1364.225169585234</v>
      </c>
      <c r="JUH3" t="n">
        <v>1514.68709845525</v>
      </c>
      <c r="JUI3" t="n">
        <v>1846.897561189431</v>
      </c>
      <c r="JUJ3" t="n">
        <v>2250.466700541461</v>
      </c>
      <c r="JUK3" t="n">
        <v>2590.06003000434</v>
      </c>
      <c r="JUL3" t="n">
        <v>2825.277454023577</v>
      </c>
      <c r="JUM3" t="n">
        <v>3103.187556689121</v>
      </c>
      <c r="JUN3" t="n">
        <v>3063.50509016691</v>
      </c>
      <c r="JUO3" t="n">
        <v>3243.404803650959</v>
      </c>
      <c r="JUP3" t="n">
        <v>2184.638548433853</v>
      </c>
      <c r="JUQ3" t="n">
        <v>1257.673367222311</v>
      </c>
      <c r="JUR3" t="n">
        <v>645.0399541117612</v>
      </c>
      <c r="JUS3" t="n">
        <v>391.577748508027</v>
      </c>
      <c r="JUT3" t="n">
        <v>300.1713576723691</v>
      </c>
      <c r="JUU3" t="n">
        <v>232.9280503949349</v>
      </c>
      <c r="JUV3" t="n">
        <v>285.4146884886998</v>
      </c>
      <c r="JUW3" t="n">
        <v>664.6793135901429</v>
      </c>
      <c r="JUX3" t="n">
        <v>1234.544875506396</v>
      </c>
      <c r="JUY3" t="n">
        <v>1457.126097661486</v>
      </c>
      <c r="JUZ3" t="n">
        <v>1497.539890057724</v>
      </c>
      <c r="JVA3" t="n">
        <v>1316.876442729239</v>
      </c>
      <c r="JVB3" t="n">
        <v>1257.841353825471</v>
      </c>
      <c r="JVC3" t="n">
        <v>1350.182851409174</v>
      </c>
      <c r="JVD3" t="n">
        <v>1496.317085572885</v>
      </c>
      <c r="JVE3" t="n">
        <v>1382.528632512248</v>
      </c>
      <c r="JVF3" t="n">
        <v>1534.006348297984</v>
      </c>
      <c r="JVG3" t="n">
        <v>1890.942476964361</v>
      </c>
      <c r="JVH3" t="n">
        <v>2185.406684142818</v>
      </c>
      <c r="JVI3" t="n">
        <v>2631.729947766108</v>
      </c>
      <c r="JVJ3" t="n">
        <v>2825.140654846427</v>
      </c>
      <c r="JVK3" t="n">
        <v>3134.622963568005</v>
      </c>
      <c r="JVL3" t="n">
        <v>3091.297475480855</v>
      </c>
      <c r="JVM3" t="n">
        <v>3141.598449896029</v>
      </c>
      <c r="JVN3" t="n">
        <v>2193.078977806816</v>
      </c>
      <c r="JVO3" t="n">
        <v>1263.351050197602</v>
      </c>
      <c r="JVP3" t="n">
        <v>651.3792327006869</v>
      </c>
      <c r="JVQ3" t="n">
        <v>392.5399870292197</v>
      </c>
      <c r="JVR3" t="n">
        <v>292.9418702279073</v>
      </c>
      <c r="JVS3" t="n">
        <v>240.681501169963</v>
      </c>
      <c r="JVT3" t="n">
        <v>281.3648197717594</v>
      </c>
      <c r="JVU3" t="n">
        <v>658.5937816913488</v>
      </c>
      <c r="JVV3" t="n">
        <v>1231.683102427692</v>
      </c>
      <c r="JVW3" t="n">
        <v>1472.673022393952</v>
      </c>
      <c r="JVX3" t="n">
        <v>1495.39109532633</v>
      </c>
      <c r="JVY3" t="n">
        <v>1315.163545124598</v>
      </c>
      <c r="JVZ3" t="n">
        <v>1255.338948159083</v>
      </c>
      <c r="JWA3" t="n">
        <v>1354.142779820457</v>
      </c>
      <c r="JWB3" t="n">
        <v>1517.619575714475</v>
      </c>
      <c r="JWC3" t="n">
        <v>1380.497669491579</v>
      </c>
      <c r="JWD3" t="n">
        <v>1529.584449312933</v>
      </c>
      <c r="JWE3" t="n">
        <v>1828.761150788194</v>
      </c>
      <c r="JWF3" t="n">
        <v>2233.156834789746</v>
      </c>
      <c r="JWG3" t="n">
        <v>2610.384650996679</v>
      </c>
      <c r="JWH3" t="n">
        <v>2788.083873458736</v>
      </c>
      <c r="JWI3" t="n">
        <v>3101.296719826169</v>
      </c>
      <c r="JWJ3" t="n">
        <v>2988.251070513968</v>
      </c>
      <c r="JWK3" t="n">
        <v>3166.97018461066</v>
      </c>
      <c r="JWL3" t="n">
        <v>2236.674197366555</v>
      </c>
      <c r="JWM3" t="n">
        <v>1270.124937017038</v>
      </c>
      <c r="JWN3" t="n">
        <v>651.8869239076262</v>
      </c>
      <c r="JWO3" t="n">
        <v>378.2656271967064</v>
      </c>
      <c r="JWP3" t="n">
        <v>294.2916821267961</v>
      </c>
      <c r="JWQ3" t="n">
        <v>241.3379109140226</v>
      </c>
      <c r="JWR3" t="n">
        <v>282.9635019895052</v>
      </c>
      <c r="JWS3" t="n">
        <v>655.7704036849028</v>
      </c>
      <c r="JWT3" t="n">
        <v>1216.796967897104</v>
      </c>
      <c r="JWU3" t="n">
        <v>1474.484339009862</v>
      </c>
      <c r="JWV3" t="n">
        <v>1520.531097173397</v>
      </c>
      <c r="JWW3" t="n">
        <v>1318.212651244554</v>
      </c>
      <c r="JWX3" t="n">
        <v>1234.950849069029</v>
      </c>
      <c r="JWY3" t="n">
        <v>1334.05558972469</v>
      </c>
      <c r="JWZ3" t="n">
        <v>1488.368527407395</v>
      </c>
      <c r="JXA3" t="n">
        <v>1353.120259470159</v>
      </c>
      <c r="JXB3" t="n">
        <v>1517.614776448611</v>
      </c>
      <c r="JXC3" t="n">
        <v>1877.864613482162</v>
      </c>
      <c r="JXD3" t="n">
        <v>2274.748196407199</v>
      </c>
      <c r="JXE3" t="n">
        <v>2567.024498828613</v>
      </c>
      <c r="JXF3" t="n">
        <v>2804.997353700985</v>
      </c>
      <c r="JXG3" t="n">
        <v>3042.248940521773</v>
      </c>
      <c r="JXH3" t="n">
        <v>3046.345054380888</v>
      </c>
      <c r="JXI3" t="n">
        <v>3170.975324431111</v>
      </c>
      <c r="JXJ3" t="n">
        <v>2178.144960497907</v>
      </c>
      <c r="JXK3" t="n">
        <v>1238.717230803714</v>
      </c>
      <c r="JXL3" t="n">
        <v>652.3340927830582</v>
      </c>
      <c r="JXM3" t="n">
        <v>380.9579775810088</v>
      </c>
      <c r="JXN3" t="n">
        <v>297.3928047228583</v>
      </c>
      <c r="JXO3" t="n">
        <v>241.6194239321476</v>
      </c>
      <c r="JXP3" t="n">
        <v>287.1323434385525</v>
      </c>
      <c r="JXQ3" t="n">
        <v>664.8070837178503</v>
      </c>
      <c r="JXR3" t="n">
        <v>1260.212427972383</v>
      </c>
      <c r="JXS3" t="n">
        <v>1458.400386320214</v>
      </c>
      <c r="JXT3" t="n">
        <v>1499.123067698439</v>
      </c>
      <c r="JXU3" t="n">
        <v>1311.558717431135</v>
      </c>
      <c r="JXV3" t="n">
        <v>1279.958164555281</v>
      </c>
      <c r="JXW3" t="n">
        <v>1341.213519505316</v>
      </c>
      <c r="JXX3" t="n">
        <v>1475.603862928587</v>
      </c>
      <c r="JXY3" t="n">
        <v>1353.778128236342</v>
      </c>
      <c r="JXZ3" t="n">
        <v>1529.949245143148</v>
      </c>
      <c r="JYA3" t="n">
        <v>1856.303716817762</v>
      </c>
      <c r="JYB3" t="n">
        <v>2272.518498944176</v>
      </c>
      <c r="JYC3" t="n">
        <v>2624.511939355476</v>
      </c>
      <c r="JYD3" t="n">
        <v>2838.055442505523</v>
      </c>
      <c r="JYE3" t="n">
        <v>3093.78891084061</v>
      </c>
      <c r="JYF3" t="n">
        <v>2985.302940608973</v>
      </c>
      <c r="JYG3" t="n">
        <v>3127.676870678205</v>
      </c>
      <c r="JYH3" t="n">
        <v>2246.658455198158</v>
      </c>
      <c r="JYI3" t="n">
        <v>1246.766035078174</v>
      </c>
      <c r="JYJ3" t="n">
        <v>645.8114012040014</v>
      </c>
      <c r="JYK3" t="n">
        <v>384.2468852822698</v>
      </c>
      <c r="JYL3" t="n">
        <v>294.078743598727</v>
      </c>
      <c r="JYM3" t="n">
        <v>234.503507096346</v>
      </c>
      <c r="JYN3" t="n">
        <v>288.1630268759683</v>
      </c>
      <c r="JYO3" t="n">
        <v>665.7719522049974</v>
      </c>
      <c r="JYP3" t="n">
        <v>1216.019656368941</v>
      </c>
      <c r="JYQ3" t="n">
        <v>1474.142862847252</v>
      </c>
      <c r="JYR3" t="n">
        <v>1489.187997998341</v>
      </c>
      <c r="JYS3" t="n">
        <v>1321.644154272607</v>
      </c>
      <c r="JYT3" t="n">
        <v>1272.32464780506</v>
      </c>
      <c r="JYU3" t="n">
        <v>1355.925330157709</v>
      </c>
      <c r="JYV3" t="n">
        <v>1486.946303141617</v>
      </c>
      <c r="JYW3" t="n">
        <v>1393.711792692757</v>
      </c>
      <c r="JYX3" t="n">
        <v>1549.785929139731</v>
      </c>
      <c r="JYY3" t="n">
        <v>1850.252401116428</v>
      </c>
      <c r="JYZ3" t="n">
        <v>2281.566076022473</v>
      </c>
      <c r="JZA3" t="n">
        <v>2657.312868775307</v>
      </c>
      <c r="JZB3" t="n">
        <v>2798.850304007869</v>
      </c>
      <c r="JZC3" t="n">
        <v>3077.929132235677</v>
      </c>
      <c r="JZD3" t="n">
        <v>3012.60832345863</v>
      </c>
      <c r="JZE3" t="n">
        <v>3195.388372406488</v>
      </c>
      <c r="JZF3" t="n">
        <v>2209.350414945653</v>
      </c>
      <c r="JZG3" t="n">
        <v>1269.175844095907</v>
      </c>
      <c r="JZH3" t="n">
        <v>649.0474237416306</v>
      </c>
      <c r="JZI3" t="n">
        <v>394.9403073072812</v>
      </c>
      <c r="JZJ3" t="n">
        <v>292.1537593547032</v>
      </c>
      <c r="JZK3" t="n">
        <v>233.6148262390792</v>
      </c>
      <c r="JZL3" t="n">
        <v>280.3493895834737</v>
      </c>
      <c r="JZM3" t="n">
        <v>644.0500979900206</v>
      </c>
      <c r="JZN3" t="n">
        <v>1240.023823863389</v>
      </c>
      <c r="JZO3" t="n">
        <v>1461.46396945735</v>
      </c>
      <c r="JZP3" t="n">
        <v>1482.601064201076</v>
      </c>
      <c r="JZQ3" t="n">
        <v>1344.836925926647</v>
      </c>
      <c r="JZR3" t="n">
        <v>1250.16991715652</v>
      </c>
      <c r="JZS3" t="n">
        <v>1342.693779045034</v>
      </c>
      <c r="JZT3" t="n">
        <v>1504.704824189985</v>
      </c>
      <c r="JZU3" t="n">
        <v>1390.737444592639</v>
      </c>
      <c r="JZV3" t="n">
        <v>1526.543041166429</v>
      </c>
      <c r="JZW3" t="n">
        <v>1896.684311749435</v>
      </c>
      <c r="JZX3" t="n">
        <v>2237.035611496503</v>
      </c>
      <c r="JZY3" t="n">
        <v>2612.435976300115</v>
      </c>
      <c r="JZZ3" t="n">
        <v>2852.353464725321</v>
      </c>
      <c r="KAA3" t="n">
        <v>3001.314127857454</v>
      </c>
      <c r="KAB3" t="n">
        <v>3001.87571322753</v>
      </c>
      <c r="KAC3" t="n">
        <v>3158.770532326918</v>
      </c>
      <c r="KAD3" t="n">
        <v>2207.765382068326</v>
      </c>
      <c r="KAE3" t="n">
        <v>1264.215176128208</v>
      </c>
      <c r="KAF3" t="n">
        <v>645.4775619409627</v>
      </c>
      <c r="KAG3" t="n">
        <v>386.7281221994946</v>
      </c>
      <c r="KAH3" t="n">
        <v>296.5292696927079</v>
      </c>
      <c r="KAI3" t="n">
        <v>231.4216771018211</v>
      </c>
      <c r="KAJ3" t="n">
        <v>286.3764783634996</v>
      </c>
      <c r="KAK3" t="n">
        <v>652.5865364931233</v>
      </c>
      <c r="KAL3" t="n">
        <v>1225.387129128728</v>
      </c>
      <c r="KAM3" t="n">
        <v>1473.994699128246</v>
      </c>
      <c r="KAN3" t="n">
        <v>1501.569537883413</v>
      </c>
      <c r="KAO3" t="n">
        <v>1350.660627540181</v>
      </c>
      <c r="KAP3" t="n">
        <v>1247.791188894867</v>
      </c>
      <c r="KAQ3" t="n">
        <v>1343.94824143661</v>
      </c>
      <c r="KAR3" t="n">
        <v>1521.403286056592</v>
      </c>
      <c r="KAS3" t="n">
        <v>1407.403496785466</v>
      </c>
      <c r="KAT3" t="n">
        <v>1532.601893457688</v>
      </c>
      <c r="KAU3" t="n">
        <v>1877.838519094526</v>
      </c>
      <c r="KAV3" t="n">
        <v>2240.838389648982</v>
      </c>
      <c r="KAW3" t="n">
        <v>2666.0917026496</v>
      </c>
      <c r="KAX3" t="n">
        <v>2784.821053003366</v>
      </c>
      <c r="KAY3" t="n">
        <v>3073.692006197634</v>
      </c>
      <c r="KAZ3" t="n">
        <v>3035.740574974765</v>
      </c>
      <c r="KBA3" t="n">
        <v>3149.16257099476</v>
      </c>
      <c r="KBB3" t="n">
        <v>2191.998506504204</v>
      </c>
      <c r="KBC3" t="n">
        <v>1241.026694205375</v>
      </c>
      <c r="KBD3" t="n">
        <v>648.8133147357113</v>
      </c>
      <c r="KBE3" t="n">
        <v>385.1277092353303</v>
      </c>
      <c r="KBF3" t="n">
        <v>299.3395975955475</v>
      </c>
      <c r="KBG3" t="n">
        <v>239.672366068856</v>
      </c>
      <c r="KBH3" t="n">
        <v>279.6782525229305</v>
      </c>
      <c r="KBI3" t="n">
        <v>652.0491439148818</v>
      </c>
      <c r="KBJ3" t="n">
        <v>1238.512177572723</v>
      </c>
      <c r="KBK3" t="n">
        <v>1462.063523009322</v>
      </c>
      <c r="KBL3" t="n">
        <v>1507.63355007134</v>
      </c>
      <c r="KBM3" t="n">
        <v>1314.16229311952</v>
      </c>
      <c r="KBN3" t="n">
        <v>1276.902404025162</v>
      </c>
      <c r="KBO3" t="n">
        <v>1347.225731946702</v>
      </c>
      <c r="KBP3" t="n">
        <v>1486.22060321308</v>
      </c>
      <c r="KBQ3" t="n">
        <v>1379.295202293833</v>
      </c>
      <c r="KBR3" t="n">
        <v>1520.763719539837</v>
      </c>
      <c r="KBS3" t="n">
        <v>1883.025619079905</v>
      </c>
      <c r="KBT3" t="n">
        <v>2241.078158745901</v>
      </c>
      <c r="KBU3" t="n">
        <v>2559.183858559645</v>
      </c>
      <c r="KBV3" t="n">
        <v>2848.221373238313</v>
      </c>
      <c r="KBW3" t="n">
        <v>3048.735085638908</v>
      </c>
      <c r="KBX3" t="n">
        <v>3056.82728857542</v>
      </c>
      <c r="KBY3" t="n">
        <v>3186.419350008147</v>
      </c>
      <c r="KBZ3" t="n">
        <v>2250.405184479925</v>
      </c>
      <c r="KCA3" t="n">
        <v>1233.755693103219</v>
      </c>
      <c r="KCB3" t="n">
        <v>628.2393573115161</v>
      </c>
      <c r="KCC3" t="n">
        <v>387.1634366955265</v>
      </c>
      <c r="KCD3" t="n">
        <v>299.4745037168254</v>
      </c>
      <c r="KCE3" t="n">
        <v>233.1665448954107</v>
      </c>
      <c r="KCF3" t="n">
        <v>284.4515221331425</v>
      </c>
      <c r="KCG3" t="n">
        <v>667.1850734339794</v>
      </c>
      <c r="KCH3" t="n">
        <v>1225.830839279923</v>
      </c>
      <c r="KCI3" t="n">
        <v>1463.567807244766</v>
      </c>
      <c r="KCJ3" t="n">
        <v>1490.864471791162</v>
      </c>
      <c r="KCK3" t="n">
        <v>1333.184584582412</v>
      </c>
      <c r="KCL3" t="n">
        <v>1274.231766317561</v>
      </c>
      <c r="KCM3" t="n">
        <v>1356.79609586309</v>
      </c>
      <c r="KCN3" t="n">
        <v>1482.913591626997</v>
      </c>
      <c r="KCO3" t="n">
        <v>1388.512391944941</v>
      </c>
      <c r="KCP3" t="n">
        <v>1534.780623729042</v>
      </c>
      <c r="KCQ3" t="n">
        <v>1846.55249636013</v>
      </c>
      <c r="KCR3" t="n">
        <v>2204.890492157182</v>
      </c>
      <c r="KCS3" t="n">
        <v>2635.186085725438</v>
      </c>
      <c r="KCT3" t="n">
        <v>2873.160722420677</v>
      </c>
      <c r="KCU3" t="n">
        <v>3126.819195102371</v>
      </c>
      <c r="KCV3" t="n">
        <v>2997.314865789479</v>
      </c>
      <c r="KCW3" t="n">
        <v>3169.103285619522</v>
      </c>
      <c r="KCX3" t="n">
        <v>2225.418055870945</v>
      </c>
      <c r="KCY3" t="n">
        <v>1274.407826358633</v>
      </c>
      <c r="KCZ3" t="n">
        <v>642.9251694354414</v>
      </c>
      <c r="KDA3" t="n">
        <v>389.8816248822108</v>
      </c>
      <c r="KDB3" t="n">
        <v>295.8064439316346</v>
      </c>
      <c r="KDC3" t="n">
        <v>236.895196656865</v>
      </c>
      <c r="KDD3" t="n">
        <v>282.5421464175573</v>
      </c>
      <c r="KDE3" t="n">
        <v>654.5641080974659</v>
      </c>
      <c r="KDF3" t="n">
        <v>1224.316455894581</v>
      </c>
      <c r="KDG3" t="n">
        <v>1475.033189159425</v>
      </c>
      <c r="KDH3" t="n">
        <v>1491.431577952072</v>
      </c>
      <c r="KDI3" t="n">
        <v>1349.109596197026</v>
      </c>
      <c r="KDJ3" t="n">
        <v>1259.711726296737</v>
      </c>
      <c r="KDK3" t="n">
        <v>1335.466291681899</v>
      </c>
      <c r="KDL3" t="n">
        <v>1508.151654799551</v>
      </c>
      <c r="KDM3" t="n">
        <v>1374.363474220907</v>
      </c>
      <c r="KDN3" t="n">
        <v>1546.724617151956</v>
      </c>
      <c r="KDO3" t="n">
        <v>1870.749903797348</v>
      </c>
      <c r="KDP3" t="n">
        <v>2272.393512124694</v>
      </c>
      <c r="KDQ3" t="n">
        <v>2596.552309404815</v>
      </c>
      <c r="KDR3" t="n">
        <v>2834.936276170371</v>
      </c>
      <c r="KDS3" t="n">
        <v>3102.119585069502</v>
      </c>
      <c r="KDT3" t="n">
        <v>3008.236557594057</v>
      </c>
      <c r="KDU3" t="n">
        <v>3194.934590933893</v>
      </c>
      <c r="KDV3" t="n">
        <v>2189.721193619889</v>
      </c>
      <c r="KDW3" t="n">
        <v>1261.891559419206</v>
      </c>
      <c r="KDX3" t="n">
        <v>645.3212365703719</v>
      </c>
      <c r="KDY3" t="n">
        <v>388.6172508264434</v>
      </c>
      <c r="KDZ3" t="n">
        <v>295.0972843473285</v>
      </c>
      <c r="KEA3" t="n">
        <v>240.1452845675857</v>
      </c>
      <c r="KEB3" t="n">
        <v>285.4169337654274</v>
      </c>
      <c r="KEC3" t="n">
        <v>665.0170166234102</v>
      </c>
      <c r="KED3" t="n">
        <v>1248.256178249814</v>
      </c>
      <c r="KEE3" t="n">
        <v>1478.903245508991</v>
      </c>
      <c r="KEF3" t="n">
        <v>1477.379890669504</v>
      </c>
      <c r="KEG3" t="n">
        <v>1325.719634496455</v>
      </c>
      <c r="KEH3" t="n">
        <v>1258.014181597059</v>
      </c>
      <c r="KEI3" t="n">
        <v>1352.396712473721</v>
      </c>
      <c r="KEJ3" t="n">
        <v>1502.987675297591</v>
      </c>
      <c r="KEK3" t="n">
        <v>1381.942461267614</v>
      </c>
      <c r="KEL3" t="n">
        <v>1526.258847178672</v>
      </c>
      <c r="KEM3" t="n">
        <v>1847.286924028894</v>
      </c>
      <c r="KEN3" t="n">
        <v>2197.864307334036</v>
      </c>
      <c r="KEO3" t="n">
        <v>2557.327395647957</v>
      </c>
      <c r="KEP3" t="n">
        <v>2831.597887152155</v>
      </c>
      <c r="KEQ3" t="n">
        <v>3105.267488163905</v>
      </c>
      <c r="KER3" t="n">
        <v>3023.661804378373</v>
      </c>
      <c r="KES3" t="n">
        <v>3141.821039719415</v>
      </c>
      <c r="KET3" t="n">
        <v>2224.363847840367</v>
      </c>
      <c r="KEU3" t="n">
        <v>1249.285795787392</v>
      </c>
      <c r="KEV3" t="n">
        <v>649.6533121904419</v>
      </c>
      <c r="KEW3" t="n">
        <v>384.1823711768923</v>
      </c>
      <c r="KEX3" t="n">
        <v>300.3621633416859</v>
      </c>
      <c r="KEY3" t="n">
        <v>237.1542341027845</v>
      </c>
      <c r="KEZ3" t="n">
        <v>288.106699103925</v>
      </c>
      <c r="KFA3" t="n">
        <v>648.167816960331</v>
      </c>
      <c r="KFB3" t="n">
        <v>1238.138229964718</v>
      </c>
      <c r="KFC3" t="n">
        <v>1452.74061872669</v>
      </c>
      <c r="KFD3" t="n">
        <v>1499.916309723534</v>
      </c>
      <c r="KFE3" t="n">
        <v>1341.139986646899</v>
      </c>
      <c r="KFF3" t="n">
        <v>1255.137082391372</v>
      </c>
      <c r="KFG3" t="n">
        <v>1356.375849082815</v>
      </c>
      <c r="KFH3" t="n">
        <v>1512.780381285442</v>
      </c>
      <c r="KFI3" t="n">
        <v>1364.849883084823</v>
      </c>
      <c r="KFJ3" t="n">
        <v>1541.995692540413</v>
      </c>
      <c r="KFK3" t="n">
        <v>1883.689732241517</v>
      </c>
      <c r="KFL3" t="n">
        <v>2305.765668888812</v>
      </c>
      <c r="KFM3" t="n">
        <v>2596.296246290445</v>
      </c>
      <c r="KFN3" t="n">
        <v>2856.899895284388</v>
      </c>
      <c r="KFO3" t="n">
        <v>3066.426182248179</v>
      </c>
      <c r="KFP3" t="n">
        <v>3086.799962574577</v>
      </c>
      <c r="KFQ3" t="n">
        <v>3171.855610164672</v>
      </c>
      <c r="KFR3" t="n">
        <v>2199.641263552959</v>
      </c>
      <c r="KFS3" t="n">
        <v>1259.05399759189</v>
      </c>
      <c r="KFT3" t="n">
        <v>635.2181788809745</v>
      </c>
      <c r="KFU3" t="n">
        <v>383.6878990395653</v>
      </c>
      <c r="KFV3" t="n">
        <v>295.1553669623519</v>
      </c>
      <c r="KFW3" t="n">
        <v>236.6249987904884</v>
      </c>
      <c r="KFX3" t="n">
        <v>285.8592657531242</v>
      </c>
      <c r="KFY3" t="n">
        <v>658.096843185985</v>
      </c>
      <c r="KFZ3" t="n">
        <v>1245.355302568207</v>
      </c>
      <c r="KGA3" t="n">
        <v>1476.762946754182</v>
      </c>
      <c r="KGB3" t="n">
        <v>1487.262300549847</v>
      </c>
      <c r="KGC3" t="n">
        <v>1307.617153703628</v>
      </c>
      <c r="KGD3" t="n">
        <v>1279.313172271831</v>
      </c>
      <c r="KGE3" t="n">
        <v>1314.39305336443</v>
      </c>
      <c r="KGF3" t="n">
        <v>1492.884663948669</v>
      </c>
      <c r="KGG3" t="n">
        <v>1389.057822542082</v>
      </c>
      <c r="KGH3" t="n">
        <v>1519.047644992253</v>
      </c>
      <c r="KGI3" t="n">
        <v>1850.593452480388</v>
      </c>
      <c r="KGJ3" t="n">
        <v>2240.306787990112</v>
      </c>
      <c r="KGK3" t="n">
        <v>2570.658740210736</v>
      </c>
      <c r="KGL3" t="n">
        <v>2836.172769913808</v>
      </c>
      <c r="KGM3" t="n">
        <v>3041.294186414917</v>
      </c>
      <c r="KGN3" t="n">
        <v>3051.284948547796</v>
      </c>
      <c r="KGO3" t="n">
        <v>3174.963652361997</v>
      </c>
      <c r="KGP3" t="n">
        <v>2222.235496455415</v>
      </c>
      <c r="KGQ3" t="n">
        <v>1254.036841610717</v>
      </c>
      <c r="KGR3" t="n">
        <v>644.1306557950606</v>
      </c>
      <c r="KGS3" t="n">
        <v>387.0587492114831</v>
      </c>
      <c r="KGT3" t="n">
        <v>303.6896219953686</v>
      </c>
      <c r="KGU3" t="n">
        <v>238.078712711827</v>
      </c>
      <c r="KGV3" t="n">
        <v>282.902569280245</v>
      </c>
      <c r="KGW3" t="n">
        <v>652.0575795443315</v>
      </c>
      <c r="KGX3" t="n">
        <v>1220.106927461449</v>
      </c>
      <c r="KGY3" t="n">
        <v>1475.632405090858</v>
      </c>
      <c r="KGZ3" t="n">
        <v>1495.575856009241</v>
      </c>
      <c r="KHA3" t="n">
        <v>1298.886031168465</v>
      </c>
      <c r="KHB3" t="n">
        <v>1275.134831900801</v>
      </c>
      <c r="KHC3" t="n">
        <v>1318.625271639162</v>
      </c>
      <c r="KHD3" t="n">
        <v>1491.771943665889</v>
      </c>
      <c r="KHE3" t="n">
        <v>1386.351866642141</v>
      </c>
      <c r="KHF3" t="n">
        <v>1502.079154966289</v>
      </c>
      <c r="KHG3" t="n">
        <v>1868.240653249936</v>
      </c>
      <c r="KHH3" t="n">
        <v>2253.695576068468</v>
      </c>
      <c r="KHI3" t="n">
        <v>2623.461218347972</v>
      </c>
      <c r="KHJ3" t="n">
        <v>2808.508173103511</v>
      </c>
      <c r="KHK3" t="n">
        <v>3105.960530726951</v>
      </c>
      <c r="KHL3" t="n">
        <v>2991.760056151482</v>
      </c>
      <c r="KHM3" t="n">
        <v>3159.172004004118</v>
      </c>
      <c r="KHN3" t="n">
        <v>2212.241315472757</v>
      </c>
      <c r="KHO3" t="n">
        <v>1243.832629812016</v>
      </c>
      <c r="KHP3" t="n">
        <v>655.0161083902544</v>
      </c>
      <c r="KHQ3" t="n">
        <v>384.0000345771672</v>
      </c>
      <c r="KHR3" t="n">
        <v>298.668988771273</v>
      </c>
      <c r="KHS3" t="n">
        <v>237.8944065691344</v>
      </c>
      <c r="KHT3" t="n">
        <v>281.9709227455933</v>
      </c>
      <c r="KHU3" t="n">
        <v>673.1079761258379</v>
      </c>
      <c r="KHV3" t="n">
        <v>1215.583998492307</v>
      </c>
      <c r="KHW3" t="n">
        <v>1447.585136152104</v>
      </c>
      <c r="KHX3" t="n">
        <v>1520.451820128103</v>
      </c>
      <c r="KHY3" t="n">
        <v>1323.121178479805</v>
      </c>
      <c r="KHZ3" t="n">
        <v>1239.733449286963</v>
      </c>
      <c r="KIA3" t="n">
        <v>1316.28476216332</v>
      </c>
      <c r="KIB3" t="n">
        <v>1520.150965749285</v>
      </c>
      <c r="KIC3" t="n">
        <v>1384.055483191504</v>
      </c>
      <c r="KID3" t="n">
        <v>1533.952714301006</v>
      </c>
      <c r="KIE3" t="n">
        <v>1853.341542264033</v>
      </c>
      <c r="KIF3" t="n">
        <v>2229.899065698525</v>
      </c>
      <c r="KIG3" t="n">
        <v>2602.457081308975</v>
      </c>
      <c r="KIH3" t="n">
        <v>2784.68829105032</v>
      </c>
      <c r="KII3" t="n">
        <v>3007.479954887704</v>
      </c>
      <c r="KIJ3" t="n">
        <v>3045.991074736095</v>
      </c>
      <c r="KIK3" t="n">
        <v>3188.875493112612</v>
      </c>
      <c r="KIL3" t="n">
        <v>2174.362180771643</v>
      </c>
      <c r="KIM3" t="n">
        <v>1237.460145929611</v>
      </c>
      <c r="KIN3" t="n">
        <v>646.5134495481001</v>
      </c>
      <c r="KIO3" t="n">
        <v>383.9970424679667</v>
      </c>
      <c r="KIP3" t="n">
        <v>299.8966347653103</v>
      </c>
      <c r="KIQ3" t="n">
        <v>236.1281250823782</v>
      </c>
      <c r="KIR3" t="n">
        <v>290.4529052754615</v>
      </c>
      <c r="KIS3" t="n">
        <v>661.0615766927596</v>
      </c>
      <c r="KIT3" t="n">
        <v>1240.657885599032</v>
      </c>
      <c r="KIU3" t="n">
        <v>1463.70595563744</v>
      </c>
      <c r="KIV3" t="n">
        <v>1470.615716701409</v>
      </c>
      <c r="KIW3" t="n">
        <v>1306.371284972036</v>
      </c>
      <c r="KIX3" t="n">
        <v>1236.809136993018</v>
      </c>
      <c r="KIY3" t="n">
        <v>1366.981296312875</v>
      </c>
      <c r="KIZ3" t="n">
        <v>1484.586166076349</v>
      </c>
      <c r="KJA3" t="n">
        <v>1356.754686338651</v>
      </c>
      <c r="KJB3" t="n">
        <v>1520.598108989374</v>
      </c>
      <c r="KJC3" t="n">
        <v>1865.365720988638</v>
      </c>
      <c r="KJD3" t="n">
        <v>2263.687957759265</v>
      </c>
      <c r="KJE3" t="n">
        <v>2639.83877598735</v>
      </c>
      <c r="KJF3" t="n">
        <v>2766.349906764926</v>
      </c>
      <c r="KJG3" t="n">
        <v>3089.441553707395</v>
      </c>
      <c r="KJH3" t="n">
        <v>3061.789134820995</v>
      </c>
      <c r="KJI3" t="n">
        <v>3217.228856226967</v>
      </c>
      <c r="KJJ3" t="n">
        <v>2197.34058690018</v>
      </c>
      <c r="KJK3" t="n">
        <v>1258.506475050088</v>
      </c>
      <c r="KJL3" t="n">
        <v>646.4326660891734</v>
      </c>
      <c r="KJM3" t="n">
        <v>379.0882479171828</v>
      </c>
      <c r="KJN3" t="n">
        <v>301.8211324727536</v>
      </c>
      <c r="KJO3" t="n">
        <v>239.6289747137667</v>
      </c>
      <c r="KJP3" t="n">
        <v>286.205929287516</v>
      </c>
      <c r="KJQ3" t="n">
        <v>646.7760080582639</v>
      </c>
      <c r="KJR3" t="n">
        <v>1240.533956984504</v>
      </c>
      <c r="KJS3" t="n">
        <v>1482.470881885565</v>
      </c>
      <c r="KJT3" t="n">
        <v>1481.139038752483</v>
      </c>
      <c r="KJU3" t="n">
        <v>1295.687921327981</v>
      </c>
      <c r="KJV3" t="n">
        <v>1242.213580419942</v>
      </c>
      <c r="KJW3" t="n">
        <v>1354.279696331855</v>
      </c>
      <c r="KJX3" t="n">
        <v>1492.311167333288</v>
      </c>
      <c r="KJY3" t="n">
        <v>1377.61174464193</v>
      </c>
      <c r="KJZ3" t="n">
        <v>1506.328058789491</v>
      </c>
      <c r="KKA3" t="n">
        <v>1876.649185138347</v>
      </c>
      <c r="KKB3" t="n">
        <v>2204.342072160868</v>
      </c>
      <c r="KKC3" t="n">
        <v>2587.922804484042</v>
      </c>
      <c r="KKD3" t="n">
        <v>2846.029872740381</v>
      </c>
      <c r="KKE3" t="n">
        <v>3109.223965151352</v>
      </c>
      <c r="KKF3" t="n">
        <v>2995.80614951522</v>
      </c>
      <c r="KKG3" t="n">
        <v>3207.706701350538</v>
      </c>
      <c r="KKH3" t="n">
        <v>2207.831282190119</v>
      </c>
      <c r="KKI3" t="n">
        <v>1253.682116711135</v>
      </c>
      <c r="KKJ3" t="n">
        <v>653.4782578133003</v>
      </c>
      <c r="KKK3" t="n">
        <v>387.5815901787045</v>
      </c>
      <c r="KKL3" t="n">
        <v>301.9579764949191</v>
      </c>
      <c r="KKM3" t="n">
        <v>237.3316885074535</v>
      </c>
      <c r="KKN3" t="n">
        <v>284.8553977284154</v>
      </c>
      <c r="KKO3" t="n">
        <v>658.4016630241405</v>
      </c>
      <c r="KKP3" t="n">
        <v>1244.241213346237</v>
      </c>
      <c r="KKQ3" t="n">
        <v>1472.675307545039</v>
      </c>
      <c r="KKR3" t="n">
        <v>1482.1517160312</v>
      </c>
      <c r="KKS3" t="n">
        <v>1293.266525609553</v>
      </c>
      <c r="KKT3" t="n">
        <v>1263.74712133229</v>
      </c>
      <c r="KKU3" t="n">
        <v>1345.685503720274</v>
      </c>
      <c r="KKV3" t="n">
        <v>1491.64346490554</v>
      </c>
      <c r="KKW3" t="n">
        <v>1391.153248219317</v>
      </c>
      <c r="KKX3" t="n">
        <v>1514.214146244626</v>
      </c>
      <c r="KKY3" t="n">
        <v>1882.519576154876</v>
      </c>
      <c r="KKZ3" t="n">
        <v>2266.296495475027</v>
      </c>
      <c r="KLA3" t="n">
        <v>2578.734149566518</v>
      </c>
      <c r="KLB3" t="n">
        <v>2825.711128956441</v>
      </c>
      <c r="KLC3" t="n">
        <v>3062.201487580003</v>
      </c>
      <c r="KLD3" t="n">
        <v>2999.232826620678</v>
      </c>
      <c r="KLE3" t="n">
        <v>3125.983734991268</v>
      </c>
      <c r="KLF3" t="n">
        <v>2221.751387602849</v>
      </c>
      <c r="KLG3" t="n">
        <v>1263.090759159453</v>
      </c>
      <c r="KLH3" t="n">
        <v>644.5390305430484</v>
      </c>
      <c r="KLI3" t="n">
        <v>396.5376718330056</v>
      </c>
      <c r="KLJ3" t="n">
        <v>296.1056365840755</v>
      </c>
      <c r="KLK3" t="n">
        <v>238.8422868046638</v>
      </c>
      <c r="KLL3" t="n">
        <v>284.3071956320817</v>
      </c>
      <c r="KLM3" t="n">
        <v>652.4841193998781</v>
      </c>
      <c r="KLN3" t="n">
        <v>1230.712477307504</v>
      </c>
      <c r="KLO3" t="n">
        <v>1461.169005161819</v>
      </c>
      <c r="KLP3" t="n">
        <v>1482.627565481179</v>
      </c>
      <c r="KLQ3" t="n">
        <v>1321.192682980093</v>
      </c>
      <c r="KLR3" t="n">
        <v>1242.491625656611</v>
      </c>
      <c r="KLS3" t="n">
        <v>1337.877299038765</v>
      </c>
      <c r="KLT3" t="n">
        <v>1480.015973655855</v>
      </c>
      <c r="KLU3" t="n">
        <v>1370.08426455894</v>
      </c>
      <c r="KLV3" t="n">
        <v>1511.889715245577</v>
      </c>
      <c r="KLW3" t="n">
        <v>1889.903601344259</v>
      </c>
      <c r="KLX3" t="n">
        <v>2230.278192991947</v>
      </c>
      <c r="KLY3" t="n">
        <v>2562.263533296817</v>
      </c>
      <c r="KLZ3" t="n">
        <v>2780.359697647408</v>
      </c>
      <c r="KMA3" t="n">
        <v>3011.985947248722</v>
      </c>
      <c r="KMB3" t="n">
        <v>3039.09363931795</v>
      </c>
      <c r="KMC3" t="n">
        <v>3171.972018435086</v>
      </c>
      <c r="KMD3" t="n">
        <v>2186.986563780072</v>
      </c>
      <c r="KME3" t="n">
        <v>1239.786357373776</v>
      </c>
      <c r="KMF3" t="n">
        <v>640.9605452424062</v>
      </c>
      <c r="KMG3" t="n">
        <v>391.8421370037966</v>
      </c>
      <c r="KMH3" t="n">
        <v>298.9651814607785</v>
      </c>
      <c r="KMI3" t="n">
        <v>234.2506266500708</v>
      </c>
      <c r="KMJ3" t="n">
        <v>287.4800291985358</v>
      </c>
      <c r="KMK3" t="n">
        <v>654.9712900551826</v>
      </c>
      <c r="KML3" t="n">
        <v>1219.828115740889</v>
      </c>
      <c r="KMM3" t="n">
        <v>1472.705974335132</v>
      </c>
      <c r="KMN3" t="n">
        <v>1480.497728674587</v>
      </c>
      <c r="KMO3" t="n">
        <v>1317.310035574481</v>
      </c>
      <c r="KMP3" t="n">
        <v>1251.98715331613</v>
      </c>
      <c r="KMQ3" t="n">
        <v>1346.442332169709</v>
      </c>
      <c r="KMR3" t="n">
        <v>1496.982333449106</v>
      </c>
      <c r="KMS3" t="n">
        <v>1389.787515741171</v>
      </c>
      <c r="KMT3" t="n">
        <v>1522.084703993937</v>
      </c>
      <c r="KMU3" t="n">
        <v>1872.992710809876</v>
      </c>
      <c r="KMV3" t="n">
        <v>2218.982980863478</v>
      </c>
      <c r="KMW3" t="n">
        <v>2624.293285931763</v>
      </c>
      <c r="KMX3" t="n">
        <v>2873.531019384789</v>
      </c>
      <c r="KMY3" t="n">
        <v>3027.033504028157</v>
      </c>
      <c r="KMZ3" t="n">
        <v>3044.209926994216</v>
      </c>
      <c r="KNA3" t="n">
        <v>3153.998342380665</v>
      </c>
      <c r="KNB3" t="n">
        <v>2208.527866780068</v>
      </c>
      <c r="KNC3" t="n">
        <v>1264.573303153255</v>
      </c>
      <c r="KND3" t="n">
        <v>634.544787412341</v>
      </c>
      <c r="KNE3" t="n">
        <v>389.0083247388457</v>
      </c>
      <c r="KNF3" t="n">
        <v>298.5063250765799</v>
      </c>
      <c r="KNG3" t="n">
        <v>239.0203892932098</v>
      </c>
      <c r="KNH3" t="n">
        <v>286.3661628639326</v>
      </c>
      <c r="KNI3" t="n">
        <v>661.3137483871026</v>
      </c>
      <c r="KNJ3" t="n">
        <v>1229.366960372386</v>
      </c>
      <c r="KNK3" t="n">
        <v>1461.027307029502</v>
      </c>
      <c r="KNL3" t="n">
        <v>1495.942284451003</v>
      </c>
      <c r="KNM3" t="n">
        <v>1325.859899940592</v>
      </c>
      <c r="KNN3" t="n">
        <v>1238.795645142967</v>
      </c>
      <c r="KNO3" t="n">
        <v>1341.266300777532</v>
      </c>
      <c r="KNP3" t="n">
        <v>1475.046894958294</v>
      </c>
      <c r="KNQ3" t="n">
        <v>1390.795143188279</v>
      </c>
      <c r="KNR3" t="n">
        <v>1548.342656532133</v>
      </c>
      <c r="KNS3" t="n">
        <v>1880.926318383582</v>
      </c>
      <c r="KNT3" t="n">
        <v>2235.962027680776</v>
      </c>
      <c r="KNU3" t="n">
        <v>2612.853385215353</v>
      </c>
      <c r="KNV3" t="n">
        <v>2812.962091596517</v>
      </c>
      <c r="KNW3" t="n">
        <v>3035.620527325294</v>
      </c>
      <c r="KNX3" t="n">
        <v>2998.600319218632</v>
      </c>
      <c r="KNY3" t="n">
        <v>3156.161136728959</v>
      </c>
      <c r="KNZ3" t="n">
        <v>2209.422468817037</v>
      </c>
      <c r="KOA3" t="n">
        <v>1254.094480151936</v>
      </c>
      <c r="KOB3" t="n">
        <v>656.5788215699536</v>
      </c>
      <c r="KOC3" t="n">
        <v>381.1263768050309</v>
      </c>
      <c r="KOD3" t="n">
        <v>296.9865633994067</v>
      </c>
      <c r="KOE3" t="n">
        <v>239.0719014884887</v>
      </c>
      <c r="KOF3" t="n">
        <v>285.0929880002287</v>
      </c>
      <c r="KOG3" t="n">
        <v>656.3881310734321</v>
      </c>
      <c r="KOH3" t="n">
        <v>1213.044582118067</v>
      </c>
      <c r="KOI3" t="n">
        <v>1490.836310486985</v>
      </c>
      <c r="KOJ3" t="n">
        <v>1505.317564735767</v>
      </c>
      <c r="KOK3" t="n">
        <v>1313.367184648474</v>
      </c>
      <c r="KOL3" t="n">
        <v>1256.174502792994</v>
      </c>
      <c r="KOM3" t="n">
        <v>1354.032678759641</v>
      </c>
      <c r="KON3" t="n">
        <v>1490.080204461615</v>
      </c>
      <c r="KOO3" t="n">
        <v>1396.684881100995</v>
      </c>
      <c r="KOP3" t="n">
        <v>1532.849758231082</v>
      </c>
      <c r="KOQ3" t="n">
        <v>1856.435644299115</v>
      </c>
      <c r="KOR3" t="n">
        <v>2228.596545704709</v>
      </c>
      <c r="KOS3" t="n">
        <v>2632.336499921629</v>
      </c>
      <c r="KOT3" t="n">
        <v>2830.495671751695</v>
      </c>
      <c r="KOU3" t="n">
        <v>3037.219295202627</v>
      </c>
      <c r="KOV3" t="n">
        <v>3041.276374184009</v>
      </c>
      <c r="KOW3" t="n">
        <v>3168.010508402083</v>
      </c>
      <c r="KOX3" t="n">
        <v>2147.127692955587</v>
      </c>
      <c r="KOY3" t="n">
        <v>1262.014241694685</v>
      </c>
      <c r="KOZ3" t="n">
        <v>657.5307343472687</v>
      </c>
      <c r="KPA3" t="n">
        <v>382.2973531848866</v>
      </c>
      <c r="KPB3" t="n">
        <v>297.7332706357915</v>
      </c>
      <c r="KPC3" t="n">
        <v>237.0042906482965</v>
      </c>
      <c r="KPD3" t="n">
        <v>287.5194291773792</v>
      </c>
      <c r="KPE3" t="n">
        <v>669.289461625934</v>
      </c>
      <c r="KPF3" t="n">
        <v>1253.619092706734</v>
      </c>
      <c r="KPG3" t="n">
        <v>1471.826553288074</v>
      </c>
      <c r="KPH3" t="n">
        <v>1460.553836555045</v>
      </c>
      <c r="KPI3" t="n">
        <v>1290.244451973032</v>
      </c>
      <c r="KPJ3" t="n">
        <v>1227.491607462623</v>
      </c>
      <c r="KPK3" t="n">
        <v>1352.19382141101</v>
      </c>
      <c r="KPL3" t="n">
        <v>1500.703579971661</v>
      </c>
      <c r="KPM3" t="n">
        <v>1368.684219324831</v>
      </c>
      <c r="KPN3" t="n">
        <v>1516.871950386488</v>
      </c>
      <c r="KPO3" t="n">
        <v>1883.901232218735</v>
      </c>
      <c r="KPP3" t="n">
        <v>2197.294935318567</v>
      </c>
      <c r="KPQ3" t="n">
        <v>2603.756680238633</v>
      </c>
      <c r="KPR3" t="n">
        <v>2822.090697474592</v>
      </c>
      <c r="KPS3" t="n">
        <v>3051.640863285224</v>
      </c>
      <c r="KPT3" t="n">
        <v>3048.145276116207</v>
      </c>
      <c r="KPU3" t="n">
        <v>3154.757465490587</v>
      </c>
      <c r="KPV3" t="n">
        <v>2209.924057289018</v>
      </c>
      <c r="KPW3" t="n">
        <v>1260.383127419354</v>
      </c>
      <c r="KPX3" t="n">
        <v>643.8077683943803</v>
      </c>
      <c r="KPY3" t="n">
        <v>388.4665488160024</v>
      </c>
      <c r="KPZ3" t="n">
        <v>300.4117530205473</v>
      </c>
      <c r="KQA3" t="n">
        <v>235.7859394278639</v>
      </c>
      <c r="KQB3" t="n">
        <v>287.9169377086602</v>
      </c>
      <c r="KQC3" t="n">
        <v>653.0803233684592</v>
      </c>
      <c r="KQD3" t="n">
        <v>1231.290250213995</v>
      </c>
      <c r="KQE3" t="n">
        <v>1485.747771554689</v>
      </c>
      <c r="KQF3" t="n">
        <v>1494.319445931103</v>
      </c>
      <c r="KQG3" t="n">
        <v>1299.095677148467</v>
      </c>
      <c r="KQH3" t="n">
        <v>1269.568526742575</v>
      </c>
      <c r="KQI3" t="n">
        <v>1347.81004573632</v>
      </c>
      <c r="KQJ3" t="n">
        <v>1535.237876329834</v>
      </c>
      <c r="KQK3" t="n">
        <v>1381.684519686676</v>
      </c>
      <c r="KQL3" t="n">
        <v>1527.009864241239</v>
      </c>
      <c r="KQM3" t="n">
        <v>1862.658621236073</v>
      </c>
      <c r="KQN3" t="n">
        <v>2220.14250933116</v>
      </c>
      <c r="KQO3" t="n">
        <v>2593.169223325554</v>
      </c>
      <c r="KQP3" t="n">
        <v>2878.003132334246</v>
      </c>
      <c r="KQQ3" t="n">
        <v>3071.182602002956</v>
      </c>
      <c r="KQR3" t="n">
        <v>3018.34187135887</v>
      </c>
      <c r="KQS3" t="n">
        <v>3255.962374440099</v>
      </c>
      <c r="KQT3" t="n">
        <v>2193.1431941211</v>
      </c>
      <c r="KQU3" t="n">
        <v>1264.520170879415</v>
      </c>
      <c r="KQV3" t="n">
        <v>639.3426469727819</v>
      </c>
      <c r="KQW3" t="n">
        <v>382.488711438583</v>
      </c>
      <c r="KQX3" t="n">
        <v>299.8382889208021</v>
      </c>
      <c r="KQY3" t="n">
        <v>239.3419501823723</v>
      </c>
      <c r="KQZ3" t="n">
        <v>281.5936068787228</v>
      </c>
      <c r="KRA3" t="n">
        <v>651.1064636474625</v>
      </c>
      <c r="KRB3" t="n">
        <v>1208.274212700695</v>
      </c>
      <c r="KRC3" t="n">
        <v>1460.663985335853</v>
      </c>
      <c r="KRD3" t="n">
        <v>1479.783121134639</v>
      </c>
      <c r="KRE3" t="n">
        <v>1338.583364281702</v>
      </c>
      <c r="KRF3" t="n">
        <v>1259.642203453444</v>
      </c>
      <c r="KRG3" t="n">
        <v>1340.027778272716</v>
      </c>
      <c r="KRH3" t="n">
        <v>1493.053499007481</v>
      </c>
      <c r="KRI3" t="n">
        <v>1375.975529077587</v>
      </c>
      <c r="KRJ3" t="n">
        <v>1524.969459052818</v>
      </c>
      <c r="KRK3" t="n">
        <v>1871.278296153507</v>
      </c>
      <c r="KRL3" t="n">
        <v>2265.072482302361</v>
      </c>
      <c r="KRM3" t="n">
        <v>2580.637324508314</v>
      </c>
      <c r="KRN3" t="n">
        <v>2857.492557343568</v>
      </c>
      <c r="KRO3" t="n">
        <v>3041.619793905852</v>
      </c>
      <c r="KRP3" t="n">
        <v>3064.770878121896</v>
      </c>
      <c r="KRQ3" t="n">
        <v>3173.335782500916</v>
      </c>
      <c r="KRR3" t="n">
        <v>2190.466833787161</v>
      </c>
      <c r="KRS3" t="n">
        <v>1245.809027741033</v>
      </c>
      <c r="KRT3" t="n">
        <v>644.2901551853487</v>
      </c>
      <c r="KRU3" t="n">
        <v>385.19571026177</v>
      </c>
      <c r="KRV3" t="n">
        <v>295.3829458677556</v>
      </c>
      <c r="KRW3" t="n">
        <v>234.5326402332183</v>
      </c>
      <c r="KRX3" t="n">
        <v>289.5749460547348</v>
      </c>
      <c r="KRY3" t="n">
        <v>661.5601858642709</v>
      </c>
      <c r="KRZ3" t="n">
        <v>1246.395765832423</v>
      </c>
      <c r="KSA3" t="n">
        <v>1475.466119629678</v>
      </c>
      <c r="KSB3" t="n">
        <v>1483.748946258604</v>
      </c>
      <c r="KSC3" t="n">
        <v>1316.622274269579</v>
      </c>
      <c r="KSD3" t="n">
        <v>1244.851917522807</v>
      </c>
      <c r="KSE3" t="n">
        <v>1337.208798188548</v>
      </c>
      <c r="KSF3" t="n">
        <v>1452.951090535098</v>
      </c>
      <c r="KSG3" t="n">
        <v>1391.872526259283</v>
      </c>
      <c r="KSH3" t="n">
        <v>1538.114531917507</v>
      </c>
      <c r="KSI3" t="n">
        <v>1839.954742518414</v>
      </c>
      <c r="KSJ3" t="n">
        <v>2238.359451807059</v>
      </c>
      <c r="KSK3" t="n">
        <v>2592.794262399495</v>
      </c>
      <c r="KSL3" t="n">
        <v>2830.112941336018</v>
      </c>
      <c r="KSM3" t="n">
        <v>3054.772887161695</v>
      </c>
      <c r="KSN3" t="n">
        <v>3019.612447185934</v>
      </c>
      <c r="KSO3" t="n">
        <v>3128.88076696873</v>
      </c>
      <c r="KSP3" t="n">
        <v>2193.340449545578</v>
      </c>
      <c r="KSQ3" t="n">
        <v>1257.001808838349</v>
      </c>
      <c r="KSR3" t="n">
        <v>643.5287536813139</v>
      </c>
      <c r="KSS3" t="n">
        <v>387.2802830471791</v>
      </c>
      <c r="KST3" t="n">
        <v>297.2115821109431</v>
      </c>
      <c r="KSU3" t="n">
        <v>234.0797772876078</v>
      </c>
      <c r="KSV3" t="n">
        <v>282.8330671714437</v>
      </c>
      <c r="KSW3" t="n">
        <v>657.975435591927</v>
      </c>
      <c r="KSX3" t="n">
        <v>1247.579872190282</v>
      </c>
      <c r="KSY3" t="n">
        <v>1481.224375989557</v>
      </c>
      <c r="KSZ3" t="n">
        <v>1521.468979898557</v>
      </c>
      <c r="KTA3" t="n">
        <v>1311.001291067022</v>
      </c>
      <c r="KTB3" t="n">
        <v>1234.609818996479</v>
      </c>
      <c r="KTC3" t="n">
        <v>1324.663111387469</v>
      </c>
      <c r="KTD3" t="n">
        <v>1469.221620630798</v>
      </c>
      <c r="KTE3" t="n">
        <v>1355.54143783965</v>
      </c>
      <c r="KTF3" t="n">
        <v>1515.253784211659</v>
      </c>
      <c r="KTG3" t="n">
        <v>1878.957151114872</v>
      </c>
      <c r="KTH3" t="n">
        <v>2233.574495591824</v>
      </c>
      <c r="KTI3" t="n">
        <v>2600.207061427257</v>
      </c>
      <c r="KTJ3" t="n">
        <v>2792.200882844666</v>
      </c>
      <c r="KTK3" t="n">
        <v>3030.287824344914</v>
      </c>
      <c r="KTL3" t="n">
        <v>3025.067204561499</v>
      </c>
      <c r="KTM3" t="n">
        <v>3220.729640610926</v>
      </c>
      <c r="KTN3" t="n">
        <v>2215.68702540032</v>
      </c>
      <c r="KTO3" t="n">
        <v>1273.528329335099</v>
      </c>
      <c r="KTP3" t="n">
        <v>659.7932757011822</v>
      </c>
      <c r="KTQ3" t="n">
        <v>386.7788878529911</v>
      </c>
      <c r="KTR3" t="n">
        <v>298.2426545220313</v>
      </c>
      <c r="KTS3" t="n">
        <v>233.9683618124656</v>
      </c>
      <c r="KTT3" t="n">
        <v>290.826139702049</v>
      </c>
      <c r="KTU3" t="n">
        <v>657.2927621198281</v>
      </c>
      <c r="KTV3" t="n">
        <v>1234.676324170124</v>
      </c>
      <c r="KTW3" t="n">
        <v>1496.576767785449</v>
      </c>
      <c r="KTX3" t="n">
        <v>1512.950198622478</v>
      </c>
      <c r="KTY3" t="n">
        <v>1301.736907057118</v>
      </c>
      <c r="KTZ3" t="n">
        <v>1255.498254517905</v>
      </c>
      <c r="KUA3" t="n">
        <v>1337.458839455795</v>
      </c>
      <c r="KUB3" t="n">
        <v>1479.038960597653</v>
      </c>
      <c r="KUC3" t="n">
        <v>1398.049844197794</v>
      </c>
      <c r="KUD3" t="n">
        <v>1542.049656509102</v>
      </c>
      <c r="KUE3" t="n">
        <v>1844.267755636258</v>
      </c>
      <c r="KUF3" t="n">
        <v>2265.609200456705</v>
      </c>
      <c r="KUG3" t="n">
        <v>2620.702456943357</v>
      </c>
      <c r="KUH3" t="n">
        <v>2776.31689719315</v>
      </c>
      <c r="KUI3" t="n">
        <v>3102.175457024272</v>
      </c>
      <c r="KUJ3" t="n">
        <v>3035.376234491136</v>
      </c>
      <c r="KUK3" t="n">
        <v>3150.514356887018</v>
      </c>
      <c r="KUL3" t="n">
        <v>2178.914037235212</v>
      </c>
      <c r="KUM3" t="n">
        <v>1243.595273673512</v>
      </c>
      <c r="KUN3" t="n">
        <v>636.1988363244606</v>
      </c>
      <c r="KUO3" t="n">
        <v>387.3243968867399</v>
      </c>
      <c r="KUP3" t="n">
        <v>297.9485497418402</v>
      </c>
      <c r="KUQ3" t="n">
        <v>230.7560819091502</v>
      </c>
      <c r="KUR3" t="n">
        <v>285.8802581397109</v>
      </c>
      <c r="KUS3" t="n">
        <v>649.9105777032204</v>
      </c>
      <c r="KUT3" t="n">
        <v>1239.999186857929</v>
      </c>
      <c r="KUU3" t="n">
        <v>1473.114163532768</v>
      </c>
      <c r="KUV3" t="n">
        <v>1482.799737002935</v>
      </c>
      <c r="KUW3" t="n">
        <v>1309.158781999368</v>
      </c>
      <c r="KUX3" t="n">
        <v>1250.759586032599</v>
      </c>
      <c r="KUY3" t="n">
        <v>1352.317182328939</v>
      </c>
      <c r="KUZ3" t="n">
        <v>1506.49962429299</v>
      </c>
      <c r="KVA3" t="n">
        <v>1401.673445695807</v>
      </c>
      <c r="KVB3" t="n">
        <v>1524.162415930037</v>
      </c>
      <c r="KVC3" t="n">
        <v>1837.690852768974</v>
      </c>
      <c r="KVD3" t="n">
        <v>2287.62399579575</v>
      </c>
      <c r="KVE3" t="n">
        <v>2642.393032000743</v>
      </c>
      <c r="KVF3" t="n">
        <v>2825.127963487594</v>
      </c>
      <c r="KVG3" t="n">
        <v>3097.741994156289</v>
      </c>
      <c r="KVH3" t="n">
        <v>3055.355122904723</v>
      </c>
      <c r="KVI3" t="n">
        <v>3146.737847752149</v>
      </c>
      <c r="KVJ3" t="n">
        <v>2178.689081624671</v>
      </c>
      <c r="KVK3" t="n">
        <v>1549.342104559329</v>
      </c>
      <c r="KVL3" t="n">
        <v>786.2392149873824</v>
      </c>
      <c r="KVM3" t="n">
        <v>471.5872547572925</v>
      </c>
      <c r="KVN3" t="n">
        <v>363.1150262460478</v>
      </c>
      <c r="KVO3" t="n">
        <v>286.1239463001513</v>
      </c>
      <c r="KVP3" t="n">
        <v>350.4092840615147</v>
      </c>
      <c r="KVQ3" t="n">
        <v>804.935101913743</v>
      </c>
      <c r="KVR3" t="n">
        <v>1479.200546416271</v>
      </c>
      <c r="KVS3" t="n">
        <v>1776.281813140442</v>
      </c>
      <c r="KVT3" t="n">
        <v>1779.307584528796</v>
      </c>
      <c r="KVU3" t="n">
        <v>1623.801140555385</v>
      </c>
      <c r="KVV3" t="n">
        <v>1513.194674780187</v>
      </c>
      <c r="KVW3" t="n">
        <v>1618.594012610738</v>
      </c>
      <c r="KVX3" t="n">
        <v>1800.830330828068</v>
      </c>
      <c r="KVY3" t="n">
        <v>1679.247887538746</v>
      </c>
      <c r="KVZ3" t="n">
        <v>1849.218530873493</v>
      </c>
      <c r="KWA3" t="n">
        <v>2274.190740810393</v>
      </c>
      <c r="KWB3" t="n">
        <v>2694.805077345122</v>
      </c>
      <c r="KWC3" t="n">
        <v>3167.305426236995</v>
      </c>
      <c r="KWD3" t="n">
        <v>3404.936499596321</v>
      </c>
      <c r="KWE3" t="n">
        <v>3695.164664951626</v>
      </c>
      <c r="KWF3" t="n">
        <v>3665.060492863244</v>
      </c>
      <c r="KWG3" t="n">
        <v>3839.286592421449</v>
      </c>
      <c r="KWH3" t="n">
        <v>2583.989485186194</v>
      </c>
      <c r="KWI3" t="n">
        <v>1523.77325724078</v>
      </c>
      <c r="KWJ3" t="n">
        <v>786.8453515792012</v>
      </c>
      <c r="KWK3" t="n">
        <v>463.2205013476291</v>
      </c>
      <c r="KWL3" t="n">
        <v>373.6303387243618</v>
      </c>
      <c r="KWM3" t="n">
        <v>288.1950178338149</v>
      </c>
      <c r="KWN3" t="n">
        <v>343.5634869795531</v>
      </c>
      <c r="KWO3" t="n">
        <v>804.2880197116679</v>
      </c>
      <c r="KWP3" t="n">
        <v>1457.183468836171</v>
      </c>
      <c r="KWQ3" t="n">
        <v>1766.650822899576</v>
      </c>
      <c r="KWR3" t="n">
        <v>1801.863915201169</v>
      </c>
      <c r="KWS3" t="n">
        <v>1587.272007287868</v>
      </c>
      <c r="KWT3" t="n">
        <v>1504.596237084706</v>
      </c>
      <c r="KWU3" t="n">
        <v>1624.907860260396</v>
      </c>
      <c r="KWV3" t="n">
        <v>1800.33115499384</v>
      </c>
      <c r="KWW3" t="n">
        <v>1663.720082931994</v>
      </c>
      <c r="KWX3" t="n">
        <v>1855.554439942158</v>
      </c>
      <c r="KWY3" t="n">
        <v>2291.1927128855</v>
      </c>
      <c r="KWZ3" t="n">
        <v>2729.499487906972</v>
      </c>
      <c r="KXA3" t="n">
        <v>3110.909513430606</v>
      </c>
      <c r="KXB3" t="n">
        <v>3331.71552155464</v>
      </c>
      <c r="KXC3" t="n">
        <v>3637.159325064833</v>
      </c>
      <c r="KXD3" t="n">
        <v>3696.257677522118</v>
      </c>
      <c r="KXE3" t="n">
        <v>3840.905782737168</v>
      </c>
      <c r="KXF3" t="n">
        <v>2642.711260927562</v>
      </c>
      <c r="KXG3" t="n">
        <v>1526.634988187639</v>
      </c>
      <c r="KXH3" t="n">
        <v>790.2149717911193</v>
      </c>
      <c r="KXI3" t="n">
        <v>470.8521563829901</v>
      </c>
      <c r="KXJ3" t="n">
        <v>360.6835780676537</v>
      </c>
      <c r="KXK3" t="n">
        <v>285.7957993146883</v>
      </c>
      <c r="KXL3" t="n">
        <v>346.0526240709033</v>
      </c>
      <c r="KXM3" t="n">
        <v>794.0854252775017</v>
      </c>
      <c r="KXN3" t="n">
        <v>1474.750061778816</v>
      </c>
      <c r="KXO3" t="n">
        <v>1740.277884248841</v>
      </c>
      <c r="KXP3" t="n">
        <v>1811.462942645038</v>
      </c>
      <c r="KXQ3" t="n">
        <v>1601.327287821879</v>
      </c>
      <c r="KXR3" t="n">
        <v>1520.62102247969</v>
      </c>
      <c r="KXS3" t="n">
        <v>1622.127085235606</v>
      </c>
      <c r="KXT3" t="n">
        <v>1804.41571055096</v>
      </c>
      <c r="KXU3" t="n">
        <v>1682.890214777181</v>
      </c>
      <c r="KXV3" t="n">
        <v>1853.085286459042</v>
      </c>
      <c r="KXW3" t="n">
        <v>2256.867678014738</v>
      </c>
      <c r="KXX3" t="n">
        <v>2741.600888514587</v>
      </c>
      <c r="KXY3" t="n">
        <v>3137.822007543895</v>
      </c>
      <c r="KXZ3" t="n">
        <v>3395.415905116608</v>
      </c>
      <c r="KYA3" t="n">
        <v>3733.717389851568</v>
      </c>
      <c r="KYB3" t="n">
        <v>3611.953520749436</v>
      </c>
      <c r="KYC3" t="n">
        <v>3903.323401129999</v>
      </c>
      <c r="KYD3" t="n">
        <v>2670.212852981524</v>
      </c>
      <c r="KYE3" t="n">
        <v>1507.272448854003</v>
      </c>
      <c r="KYF3" t="n">
        <v>779.3627305050342</v>
      </c>
      <c r="KYG3" t="n">
        <v>468.9936660990446</v>
      </c>
      <c r="KYH3" t="n">
        <v>356.7835683504665</v>
      </c>
      <c r="KYI3" t="n">
        <v>287.6765492110934</v>
      </c>
      <c r="KYJ3" t="n">
        <v>350.1607988894181</v>
      </c>
      <c r="KYK3" t="n">
        <v>800.6943317090538</v>
      </c>
      <c r="KYL3" t="n">
        <v>1478.870905472981</v>
      </c>
      <c r="KYM3" t="n">
        <v>1740.247832148754</v>
      </c>
      <c r="KYN3" t="n">
        <v>1801.377887154502</v>
      </c>
      <c r="KYO3" t="n">
        <v>1582.065981447784</v>
      </c>
      <c r="KYP3" t="n">
        <v>1512.842007757905</v>
      </c>
      <c r="KYQ3" t="n">
        <v>1612.34276783388</v>
      </c>
      <c r="KYR3" t="n">
        <v>1779.2538563631</v>
      </c>
      <c r="KYS3" t="n">
        <v>1665.233659471788</v>
      </c>
      <c r="KYT3" t="n">
        <v>1832.942523655913</v>
      </c>
      <c r="KYU3" t="n">
        <v>2238.180355449599</v>
      </c>
      <c r="KYV3" t="n">
        <v>2698.839835378625</v>
      </c>
      <c r="KYW3" t="n">
        <v>3120.351452209178</v>
      </c>
      <c r="KYX3" t="n">
        <v>3409.554564569025</v>
      </c>
      <c r="KYY3" t="n">
        <v>3824.571440470029</v>
      </c>
      <c r="KYZ3" t="n">
        <v>3671.749636312068</v>
      </c>
      <c r="KZA3" t="n">
        <v>3823.847662375849</v>
      </c>
      <c r="KZB3" t="n">
        <v>2692.270196145105</v>
      </c>
      <c r="KZC3" t="n">
        <v>1533.479500474656</v>
      </c>
      <c r="KZD3" t="n">
        <v>783.3907676689685</v>
      </c>
      <c r="KZE3" t="n">
        <v>458.1730758516782</v>
      </c>
      <c r="KZF3" t="n">
        <v>359.133954419961</v>
      </c>
      <c r="KZG3" t="n">
        <v>284.9299860269189</v>
      </c>
      <c r="KZH3" t="n">
        <v>343.4413028825421</v>
      </c>
      <c r="KZI3" t="n">
        <v>796.6300285724532</v>
      </c>
      <c r="KZJ3" t="n">
        <v>1492.106119554779</v>
      </c>
      <c r="KZK3" t="n">
        <v>1781.23298885676</v>
      </c>
      <c r="KZL3" t="n">
        <v>1827.263751605528</v>
      </c>
      <c r="KZM3" t="n">
        <v>1597.556320678712</v>
      </c>
      <c r="KZN3" t="n">
        <v>1542.933241126728</v>
      </c>
      <c r="KZO3" t="n">
        <v>1632.408733073132</v>
      </c>
      <c r="KZP3" t="n">
        <v>1795.04182667324</v>
      </c>
      <c r="KZQ3" t="n">
        <v>1650.825774332252</v>
      </c>
      <c r="KZR3" t="n">
        <v>1862.236826943167</v>
      </c>
      <c r="KZS3" t="n">
        <v>2217.04062196513</v>
      </c>
      <c r="KZT3" t="n">
        <v>2716.478490605887</v>
      </c>
      <c r="KZU3" t="n">
        <v>3133.329219966475</v>
      </c>
      <c r="KZV3" t="n">
        <v>3436.617823568047</v>
      </c>
      <c r="KZW3" t="n">
        <v>3706.959646431343</v>
      </c>
      <c r="KZX3" t="n">
        <v>3701.515515403845</v>
      </c>
      <c r="KZY3" t="n">
        <v>3804.510641031612</v>
      </c>
      <c r="KZZ3" t="n">
        <v>2659.427957391658</v>
      </c>
      <c r="LAA3" t="n">
        <v>1529.346349641087</v>
      </c>
      <c r="LAB3" t="n">
        <v>794.4266929881173</v>
      </c>
      <c r="LAC3" t="n">
        <v>466.2994204789539</v>
      </c>
      <c r="LAD3" t="n">
        <v>364.0603154636977</v>
      </c>
      <c r="LAE3" t="n">
        <v>286.6059471832615</v>
      </c>
      <c r="LAF3" t="n">
        <v>344.9368199970198</v>
      </c>
      <c r="LAG3" t="n">
        <v>801.0992666992632</v>
      </c>
      <c r="LAH3" t="n">
        <v>1509.156767203441</v>
      </c>
      <c r="LAI3" t="n">
        <v>1727.594406396747</v>
      </c>
      <c r="LAJ3" t="n">
        <v>1841.367551081487</v>
      </c>
      <c r="LAK3" t="n">
        <v>1583.723513837287</v>
      </c>
      <c r="LAL3" t="n">
        <v>1520.217820531194</v>
      </c>
      <c r="LAM3" t="n">
        <v>1615.04538834094</v>
      </c>
      <c r="LAN3" t="n">
        <v>1816.145679943034</v>
      </c>
      <c r="LAO3" t="n">
        <v>1671.122488072666</v>
      </c>
      <c r="LAP3" t="n">
        <v>1839.331422140672</v>
      </c>
      <c r="LAQ3" t="n">
        <v>2240.069532917304</v>
      </c>
      <c r="LAR3" t="n">
        <v>2680.577825007217</v>
      </c>
      <c r="LAS3" t="n">
        <v>3168.666262479527</v>
      </c>
      <c r="LAT3" t="n">
        <v>3403.604788458678</v>
      </c>
      <c r="LAU3" t="n">
        <v>3682.793728684321</v>
      </c>
      <c r="LAV3" t="n">
        <v>3640.757386787289</v>
      </c>
      <c r="LAW3" t="n">
        <v>3879.117868825011</v>
      </c>
      <c r="LAX3" t="n">
        <v>2642.032654208564</v>
      </c>
      <c r="LAY3" t="n">
        <v>1518.629491688009</v>
      </c>
      <c r="LAZ3" t="n">
        <v>781.7232953580217</v>
      </c>
      <c r="LBA3" t="n">
        <v>462.7330674399643</v>
      </c>
      <c r="LBB3" t="n">
        <v>360.3545855712181</v>
      </c>
      <c r="LBC3" t="n">
        <v>287.4080811989866</v>
      </c>
      <c r="LBD3" t="n">
        <v>346.6530595806409</v>
      </c>
      <c r="LBE3" t="n">
        <v>798.6207104595412</v>
      </c>
      <c r="LBF3" t="n">
        <v>1496.831711157522</v>
      </c>
      <c r="LBG3" t="n">
        <v>1788.393012493107</v>
      </c>
      <c r="LBH3" t="n">
        <v>1804.269198393701</v>
      </c>
      <c r="LBI3" t="n">
        <v>1600.595775804628</v>
      </c>
      <c r="LBJ3" t="n">
        <v>1529.832212693784</v>
      </c>
      <c r="LBK3" t="n">
        <v>1611.329544437859</v>
      </c>
      <c r="LBL3" t="n">
        <v>1807.271837658835</v>
      </c>
      <c r="LBM3" t="n">
        <v>1662.956454470658</v>
      </c>
      <c r="LBN3" t="n">
        <v>1856.998540204841</v>
      </c>
      <c r="LBO3" t="n">
        <v>2266.681904908389</v>
      </c>
      <c r="LBP3" t="n">
        <v>2692.377987515628</v>
      </c>
      <c r="LBQ3" t="n">
        <v>3127.457418853793</v>
      </c>
      <c r="LBR3" t="n">
        <v>3363.860827424535</v>
      </c>
      <c r="LBS3" t="n">
        <v>3675.583991798157</v>
      </c>
      <c r="LBT3" t="n">
        <v>3738.838722428269</v>
      </c>
      <c r="LBU3" t="n">
        <v>3915.552656754766</v>
      </c>
      <c r="LBV3" t="n">
        <v>2650.642849040368</v>
      </c>
      <c r="LBW3" t="n">
        <v>1541.755468227876</v>
      </c>
      <c r="LBX3" t="n">
        <v>783.5039950988991</v>
      </c>
      <c r="LBY3" t="n">
        <v>466.7568944611878</v>
      </c>
      <c r="LBZ3" t="n">
        <v>365.2597999333588</v>
      </c>
      <c r="LCA3" t="n">
        <v>289.5835165408826</v>
      </c>
      <c r="LCB3" t="n">
        <v>346.0789679513435</v>
      </c>
      <c r="LCC3" t="n">
        <v>780.4925909167888</v>
      </c>
      <c r="LCD3" t="n">
        <v>1498.422200796253</v>
      </c>
      <c r="LCE3" t="n">
        <v>1769.1621084535</v>
      </c>
      <c r="LCF3" t="n">
        <v>1782.599064376394</v>
      </c>
      <c r="LCG3" t="n">
        <v>1591.477116167819</v>
      </c>
      <c r="LCH3" t="n">
        <v>1518.747915558812</v>
      </c>
      <c r="LCI3" t="n">
        <v>1624.619179868286</v>
      </c>
      <c r="LCJ3" t="n">
        <v>1791.089833973573</v>
      </c>
      <c r="LCK3" t="n">
        <v>1675.389709911144</v>
      </c>
      <c r="LCL3" t="n">
        <v>1862.680572468674</v>
      </c>
      <c r="LCM3" t="n">
        <v>2279.179262856569</v>
      </c>
      <c r="LCN3" t="n">
        <v>2731.081997418611</v>
      </c>
      <c r="LCO3" t="n">
        <v>3119.742183186803</v>
      </c>
      <c r="LCP3" t="n">
        <v>3438.30823566063</v>
      </c>
      <c r="LCQ3" t="n">
        <v>3760.032544411979</v>
      </c>
      <c r="LCR3" t="n">
        <v>3697.1279473619</v>
      </c>
      <c r="LCS3" t="n">
        <v>3876.25772347188</v>
      </c>
      <c r="LCT3" t="n">
        <v>2689.239958570245</v>
      </c>
      <c r="LCU3" t="n">
        <v>1494.963548317915</v>
      </c>
      <c r="LCV3" t="n">
        <v>784.7334532092461</v>
      </c>
      <c r="LCW3" t="n">
        <v>467.4139429802389</v>
      </c>
      <c r="LCX3" t="n">
        <v>355.9712019515817</v>
      </c>
      <c r="LCY3" t="n">
        <v>283.1310104412264</v>
      </c>
      <c r="LCZ3" t="n">
        <v>338.2304590832271</v>
      </c>
      <c r="LDA3" t="n">
        <v>806.8069790720127</v>
      </c>
      <c r="LDB3" t="n">
        <v>1509.76395081413</v>
      </c>
      <c r="LDC3" t="n">
        <v>1767.064735031015</v>
      </c>
      <c r="LDD3" t="n">
        <v>1796.960573126497</v>
      </c>
      <c r="LDE3" t="n">
        <v>1573.918793242253</v>
      </c>
      <c r="LDF3" t="n">
        <v>1542.813234462103</v>
      </c>
      <c r="LDG3" t="n">
        <v>1605.703092432279</v>
      </c>
      <c r="LDH3" t="n">
        <v>1792.583293223198</v>
      </c>
      <c r="LDI3" t="n">
        <v>1673.513199724844</v>
      </c>
      <c r="LDJ3" t="n">
        <v>1877.089781711745</v>
      </c>
      <c r="LDK3" t="n">
        <v>2251.655302839705</v>
      </c>
      <c r="LDL3" t="n">
        <v>2672.223917371323</v>
      </c>
      <c r="LDM3" t="n">
        <v>3204.559813193358</v>
      </c>
      <c r="LDN3" t="n">
        <v>3354.296859051883</v>
      </c>
      <c r="LDO3" t="n">
        <v>3808.201327229659</v>
      </c>
      <c r="LDP3" t="n">
        <v>3666.754026463757</v>
      </c>
      <c r="LDQ3" t="n">
        <v>3887.666707922285</v>
      </c>
      <c r="LDR3" t="n">
        <v>2715.817491259088</v>
      </c>
      <c r="LDS3" t="n">
        <v>1501.656044447869</v>
      </c>
      <c r="LDT3" t="n">
        <v>782.0694569040396</v>
      </c>
      <c r="LDU3" t="n">
        <v>460.7580103122244</v>
      </c>
      <c r="LDV3" t="n">
        <v>359.7745914224409</v>
      </c>
      <c r="LDW3" t="n">
        <v>285.4527345168123</v>
      </c>
      <c r="LDX3" t="n">
        <v>350.0295732203254</v>
      </c>
      <c r="LDY3" t="n">
        <v>799.0110136804369</v>
      </c>
      <c r="LDZ3" t="n">
        <v>1484.252833219701</v>
      </c>
      <c r="LEA3" t="n">
        <v>1755.772435821451</v>
      </c>
      <c r="LEB3" t="n">
        <v>1815.600984572203</v>
      </c>
      <c r="LEC3" t="n">
        <v>1581.377961675232</v>
      </c>
      <c r="LED3" t="n">
        <v>1506.349555981956</v>
      </c>
      <c r="LEE3" t="n">
        <v>1629.15100676512</v>
      </c>
      <c r="LEF3" t="n">
        <v>1789.597594694874</v>
      </c>
      <c r="LEG3" t="n">
        <v>1671.678382006946</v>
      </c>
      <c r="LEH3" t="n">
        <v>1826.708602894123</v>
      </c>
      <c r="LEI3" t="n">
        <v>2254.014597412681</v>
      </c>
      <c r="LEJ3" t="n">
        <v>2730.724309609589</v>
      </c>
      <c r="LEK3" t="n">
        <v>3116.599947695762</v>
      </c>
      <c r="LEL3" t="n">
        <v>3385.048022986417</v>
      </c>
      <c r="LEM3" t="n">
        <v>3672.306516270885</v>
      </c>
      <c r="LEN3" t="n">
        <v>3642.498722725008</v>
      </c>
      <c r="LEO3" t="n">
        <v>3823.646709316349</v>
      </c>
      <c r="LEP3" t="n">
        <v>2653.860753050998</v>
      </c>
      <c r="LEQ3" t="n">
        <v>1524.108968282904</v>
      </c>
      <c r="LER3" t="n">
        <v>782.7870803645228</v>
      </c>
      <c r="LES3" t="n">
        <v>457.8432949528281</v>
      </c>
      <c r="LET3" t="n">
        <v>357.1508014579254</v>
      </c>
      <c r="LEU3" t="n">
        <v>280.9792734744263</v>
      </c>
      <c r="LEV3" t="n">
        <v>340.6700131411383</v>
      </c>
      <c r="LEW3" t="n">
        <v>805.6409303717829</v>
      </c>
      <c r="LEX3" t="n">
        <v>1469.820639241871</v>
      </c>
      <c r="LEY3" t="n">
        <v>1762.851961927825</v>
      </c>
      <c r="LEZ3" t="n">
        <v>1798.91840979858</v>
      </c>
      <c r="LFA3" t="n">
        <v>1592.54123557368</v>
      </c>
      <c r="LFB3" t="n">
        <v>1521.420329423549</v>
      </c>
      <c r="LFC3" t="n">
        <v>1617.460866591822</v>
      </c>
      <c r="LFD3" t="n">
        <v>1772.547253122138</v>
      </c>
      <c r="LFE3" t="n">
        <v>1640.38558012662</v>
      </c>
      <c r="LFF3" t="n">
        <v>1878.940679955262</v>
      </c>
      <c r="LFG3" t="n">
        <v>2298.699502038373</v>
      </c>
      <c r="LFH3" t="n">
        <v>2655.300229090992</v>
      </c>
      <c r="LFI3" t="n">
        <v>3135.086690818916</v>
      </c>
      <c r="LFJ3" t="n">
        <v>3425.692599052488</v>
      </c>
      <c r="LFK3" t="n">
        <v>3650.574587454663</v>
      </c>
      <c r="LFL3" t="n">
        <v>3719.5010152621</v>
      </c>
      <c r="LFM3" t="n">
        <v>3815.807998599538</v>
      </c>
      <c r="LFN3" t="n">
        <v>2678.978289976202</v>
      </c>
      <c r="LFO3" t="n">
        <v>1526.116981431134</v>
      </c>
      <c r="LFP3" t="n">
        <v>785.96695022191</v>
      </c>
      <c r="LFQ3" t="n">
        <v>466.962036804774</v>
      </c>
      <c r="LFR3" t="n">
        <v>359.8354573228207</v>
      </c>
      <c r="LFS3" t="n">
        <v>288.3582121224627</v>
      </c>
      <c r="LFT3" t="n">
        <v>342.2521242649319</v>
      </c>
      <c r="LFU3" t="n">
        <v>794.3070124577717</v>
      </c>
      <c r="LFV3" t="n">
        <v>1460.642788111289</v>
      </c>
      <c r="LFW3" t="n">
        <v>1817.951481433265</v>
      </c>
      <c r="LFX3" t="n">
        <v>1791.668786455482</v>
      </c>
      <c r="LFY3" t="n">
        <v>1597.300995791528</v>
      </c>
      <c r="LFZ3" t="n">
        <v>1526.227205933319</v>
      </c>
      <c r="LGA3" t="n">
        <v>1624.74133552246</v>
      </c>
      <c r="LGB3" t="n">
        <v>1767.058508194801</v>
      </c>
      <c r="LGC3" t="n">
        <v>1622.693743273689</v>
      </c>
      <c r="LGD3" t="n">
        <v>1819.972750890568</v>
      </c>
      <c r="LGE3" t="n">
        <v>2317.101499080889</v>
      </c>
      <c r="LGF3" t="n">
        <v>2699.978447152734</v>
      </c>
      <c r="LGG3" t="n">
        <v>3167.692383730429</v>
      </c>
      <c r="LGH3" t="n">
        <v>3420.106447794692</v>
      </c>
      <c r="LGI3" t="n">
        <v>3715.903427520921</v>
      </c>
      <c r="LGJ3" t="n">
        <v>3621.094744569616</v>
      </c>
      <c r="LGK3" t="n">
        <v>3889.53155802862</v>
      </c>
      <c r="LGL3" t="n">
        <v>2602.946907082263</v>
      </c>
      <c r="LGM3" t="n">
        <v>1509.686117294493</v>
      </c>
      <c r="LGN3" t="n">
        <v>780.9634766024836</v>
      </c>
      <c r="LGO3" t="n">
        <v>473.6753969747107</v>
      </c>
      <c r="LGP3" t="n">
        <v>358.7607504968256</v>
      </c>
      <c r="LGQ3" t="n">
        <v>286.451489745393</v>
      </c>
      <c r="LGR3" t="n">
        <v>346.9837893854762</v>
      </c>
      <c r="LGS3" t="n">
        <v>803.5737571053776</v>
      </c>
      <c r="LGT3" t="n">
        <v>1477.116865819002</v>
      </c>
      <c r="LGU3" t="n">
        <v>1805.394322476759</v>
      </c>
      <c r="LGV3" t="n">
        <v>1783.375363066021</v>
      </c>
      <c r="LGW3" t="n">
        <v>1594.304313459237</v>
      </c>
      <c r="LGX3" t="n">
        <v>1511.374201291127</v>
      </c>
      <c r="LGY3" t="n">
        <v>1643.470615004174</v>
      </c>
      <c r="LGZ3" t="n">
        <v>1776.311484414229</v>
      </c>
      <c r="LHA3" t="n">
        <v>1709.499227557545</v>
      </c>
      <c r="LHB3" t="n">
        <v>1896.580823181354</v>
      </c>
      <c r="LHC3" t="n">
        <v>2249.498531457749</v>
      </c>
      <c r="LHD3" t="n">
        <v>2684.779366312738</v>
      </c>
      <c r="LHE3" t="n">
        <v>3156.663886392662</v>
      </c>
      <c r="LHF3" t="n">
        <v>3351.343524750682</v>
      </c>
      <c r="LHG3" t="n">
        <v>3698.627330030931</v>
      </c>
      <c r="LHH3" t="n">
        <v>3617.657772263433</v>
      </c>
      <c r="LHI3" t="n">
        <v>3833.609121036018</v>
      </c>
      <c r="LHJ3" t="n">
        <v>2713.032284881603</v>
      </c>
      <c r="LHK3" t="n">
        <v>1504.271446357104</v>
      </c>
      <c r="LHL3" t="n">
        <v>774.2882820101768</v>
      </c>
      <c r="LHM3" t="n">
        <v>463.6838524425271</v>
      </c>
      <c r="LHN3" t="n">
        <v>366.1849249878078</v>
      </c>
      <c r="LHO3" t="n">
        <v>283.6427794526522</v>
      </c>
      <c r="LHP3" t="n">
        <v>347.9700810902309</v>
      </c>
      <c r="LHQ3" t="n">
        <v>793.8971315710907</v>
      </c>
      <c r="LHR3" t="n">
        <v>1486.387584447795</v>
      </c>
      <c r="LHS3" t="n">
        <v>1787.498189902086</v>
      </c>
      <c r="LHT3" t="n">
        <v>1777.933716091582</v>
      </c>
      <c r="LHU3" t="n">
        <v>1571.997871839675</v>
      </c>
      <c r="LHV3" t="n">
        <v>1519.848040031482</v>
      </c>
      <c r="LHW3" t="n">
        <v>1589.613002887415</v>
      </c>
      <c r="LHX3" t="n">
        <v>1798.13219040939</v>
      </c>
      <c r="LHY3" t="n">
        <v>1642.900682157474</v>
      </c>
      <c r="LHZ3" t="n">
        <v>1793.461336864279</v>
      </c>
      <c r="LIA3" t="n">
        <v>2218.556040604565</v>
      </c>
      <c r="LIB3" t="n">
        <v>2724.438006135132</v>
      </c>
      <c r="LIC3" t="n">
        <v>3151.002649043944</v>
      </c>
      <c r="LID3" t="n">
        <v>3459.04939930499</v>
      </c>
      <c r="LIE3" t="n">
        <v>3711.257593791178</v>
      </c>
      <c r="LIF3" t="n">
        <v>3718.742396103846</v>
      </c>
      <c r="LIG3" t="n">
        <v>3780.906197851425</v>
      </c>
      <c r="LIH3" t="n">
        <v>2661.226341703726</v>
      </c>
      <c r="LII3" t="n">
        <v>1521.405175362481</v>
      </c>
      <c r="LIJ3" t="n">
        <v>778.8545362890376</v>
      </c>
      <c r="LIK3" t="n">
        <v>462.8504782658109</v>
      </c>
      <c r="LIL3" t="n">
        <v>358.1426777869042</v>
      </c>
      <c r="LIM3" t="n">
        <v>284.9616101023267</v>
      </c>
      <c r="LIN3" t="n">
        <v>351.3359138100478</v>
      </c>
      <c r="LIO3" t="n">
        <v>802.4273301748647</v>
      </c>
      <c r="LIP3" t="n">
        <v>1471.361987871847</v>
      </c>
      <c r="LIQ3" t="n">
        <v>1772.820289485605</v>
      </c>
      <c r="LIR3" t="n">
        <v>1780.552765182819</v>
      </c>
      <c r="LIS3" t="n">
        <v>1619.249259909077</v>
      </c>
      <c r="LIT3" t="n">
        <v>1496.21784861789</v>
      </c>
      <c r="LIU3" t="n">
        <v>1622.997601423244</v>
      </c>
      <c r="LIV3" t="n">
        <v>1821.496230847937</v>
      </c>
      <c r="LIW3" t="n">
        <v>1629.317414244755</v>
      </c>
      <c r="LIX3" t="n">
        <v>1827.964284456758</v>
      </c>
      <c r="LIY3" t="n">
        <v>2211.908685014986</v>
      </c>
      <c r="LIZ3" t="n">
        <v>2750.930504222702</v>
      </c>
      <c r="LJA3" t="n">
        <v>3225.479886338657</v>
      </c>
      <c r="LJB3" t="n">
        <v>3393.836247005192</v>
      </c>
      <c r="LJC3" t="n">
        <v>3680.6564514841</v>
      </c>
      <c r="LJD3" t="n">
        <v>3669.034918635533</v>
      </c>
      <c r="LJE3" t="n">
        <v>3875.499192565888</v>
      </c>
      <c r="LJF3" t="n">
        <v>2672.352539186621</v>
      </c>
      <c r="LJG3" t="n">
        <v>1540.296816329403</v>
      </c>
      <c r="LJH3" t="n">
        <v>780.4171946330814</v>
      </c>
      <c r="LJI3" t="n">
        <v>462.2052311018039</v>
      </c>
      <c r="LJJ3" t="n">
        <v>359.829007689776</v>
      </c>
      <c r="LJK3" t="n">
        <v>289.7443864411258</v>
      </c>
      <c r="LJL3" t="n">
        <v>346.800518826636</v>
      </c>
      <c r="LJM3" t="n">
        <v>792.2264046030384</v>
      </c>
      <c r="LJN3" t="n">
        <v>1452.698506570665</v>
      </c>
      <c r="LJO3" t="n">
        <v>1788.301197663636</v>
      </c>
      <c r="LJP3" t="n">
        <v>1791.529949947953</v>
      </c>
      <c r="LJQ3" t="n">
        <v>1604.170740612872</v>
      </c>
      <c r="LJR3" t="n">
        <v>1496.512438237923</v>
      </c>
      <c r="LJS3" t="n">
        <v>1652.765932207969</v>
      </c>
      <c r="LJT3" t="n">
        <v>1817.86729849275</v>
      </c>
      <c r="LJU3" t="n">
        <v>1692.753049688764</v>
      </c>
      <c r="LJV3" t="n">
        <v>1875.275125122809</v>
      </c>
      <c r="LJW3" t="n">
        <v>2282.327815491682</v>
      </c>
      <c r="LJX3" t="n">
        <v>2699.894077879881</v>
      </c>
      <c r="LJY3" t="n">
        <v>3228.188123427441</v>
      </c>
      <c r="LJZ3" t="n">
        <v>3437.704473965953</v>
      </c>
      <c r="LKA3" t="n">
        <v>3623.573500370183</v>
      </c>
      <c r="LKB3" t="n">
        <v>3690.464263433643</v>
      </c>
      <c r="LKC3" t="n">
        <v>3833.435153394697</v>
      </c>
      <c r="LKD3" t="n">
        <v>2653.405221327757</v>
      </c>
      <c r="LKE3" t="n">
        <v>1535.833406771348</v>
      </c>
      <c r="LKF3" t="n">
        <v>795.3375187689021</v>
      </c>
      <c r="LKG3" t="n">
        <v>471.6284864967047</v>
      </c>
      <c r="LKH3" t="n">
        <v>355.7047530864009</v>
      </c>
      <c r="LKI3" t="n">
        <v>286.0477747082414</v>
      </c>
      <c r="LKJ3" t="n">
        <v>349.5250442365103</v>
      </c>
      <c r="LKK3" t="n">
        <v>788.924532923536</v>
      </c>
      <c r="LKL3" t="n">
        <v>1490.988689001787</v>
      </c>
      <c r="LKM3" t="n">
        <v>1746.162735185064</v>
      </c>
      <c r="LKN3" t="n">
        <v>1794.174191833893</v>
      </c>
      <c r="LKO3" t="n">
        <v>1566.717432544764</v>
      </c>
      <c r="LKP3" t="n">
        <v>1524.33484626472</v>
      </c>
      <c r="LKQ3" t="n">
        <v>1610.723527426717</v>
      </c>
      <c r="LKR3" t="n">
        <v>1787.685554515758</v>
      </c>
      <c r="LKS3" t="n">
        <v>1667.010562896161</v>
      </c>
      <c r="LKT3" t="n">
        <v>1844.326359106879</v>
      </c>
      <c r="LKU3" t="n">
        <v>2225.310158994038</v>
      </c>
      <c r="LKV3" t="n">
        <v>2697.160428940444</v>
      </c>
      <c r="LKW3" t="n">
        <v>3132.901841449848</v>
      </c>
      <c r="LKX3" t="n">
        <v>3358.878435373916</v>
      </c>
      <c r="LKY3" t="n">
        <v>3766.102735866363</v>
      </c>
      <c r="LKZ3" t="n">
        <v>3614.974292081639</v>
      </c>
      <c r="LLA3" t="n">
        <v>3880.283506858041</v>
      </c>
      <c r="LLB3" t="n">
        <v>2632.163805262465</v>
      </c>
      <c r="LLC3" t="n">
        <v>1504.171726561615</v>
      </c>
      <c r="LLD3" t="n">
        <v>769.7879409864832</v>
      </c>
      <c r="LLE3" t="n">
        <v>466.0508336865092</v>
      </c>
      <c r="LLF3" t="n">
        <v>364.8763376246268</v>
      </c>
      <c r="LLG3" t="n">
        <v>288.6265469390473</v>
      </c>
      <c r="LLH3" t="n">
        <v>347.7342622369372</v>
      </c>
      <c r="LLI3" t="n">
        <v>807.7205086522052</v>
      </c>
      <c r="LLJ3" t="n">
        <v>1512.308193048315</v>
      </c>
      <c r="LLK3" t="n">
        <v>1748.898513648596</v>
      </c>
      <c r="LLL3" t="n">
        <v>1808.782360400006</v>
      </c>
      <c r="LLM3" t="n">
        <v>1577.25780646914</v>
      </c>
      <c r="LLN3" t="n">
        <v>1529.800035421233</v>
      </c>
      <c r="LLO3" t="n">
        <v>1639.992000814052</v>
      </c>
      <c r="LLP3" t="n">
        <v>1846.116342349539</v>
      </c>
      <c r="LLQ3" t="n">
        <v>1658.624021196182</v>
      </c>
      <c r="LLR3" t="n">
        <v>1829.671658934691</v>
      </c>
      <c r="LLS3" t="n">
        <v>2270.944812188862</v>
      </c>
      <c r="LLT3" t="n">
        <v>2735.976660334602</v>
      </c>
      <c r="LLU3" t="n">
        <v>3134.92268735052</v>
      </c>
      <c r="LLV3" t="n">
        <v>3465.537690213163</v>
      </c>
      <c r="LLW3" t="n">
        <v>3687.218101349637</v>
      </c>
      <c r="LLX3" t="n">
        <v>3737.806211811701</v>
      </c>
      <c r="LLY3" t="n">
        <v>3828.306923001437</v>
      </c>
      <c r="LLZ3" t="n">
        <v>2648.99005319253</v>
      </c>
      <c r="LMA3" t="n">
        <v>1548.124702805237</v>
      </c>
      <c r="LMB3" t="n">
        <v>793.3950096218776</v>
      </c>
      <c r="LMC3" t="n">
        <v>456.248162051207</v>
      </c>
      <c r="LMD3" t="n">
        <v>356.2960605028834</v>
      </c>
      <c r="LME3" t="n">
        <v>291.7124797409564</v>
      </c>
      <c r="LMF3" t="n">
        <v>352.0455112414415</v>
      </c>
      <c r="LMG3" t="n">
        <v>792.293618232305</v>
      </c>
      <c r="LMH3" t="n">
        <v>1468.046051649874</v>
      </c>
      <c r="LMI3" t="n">
        <v>1766.04500531942</v>
      </c>
      <c r="LMJ3" t="n">
        <v>1809.532657638773</v>
      </c>
      <c r="LMK3" t="n">
        <v>1559.892567308881</v>
      </c>
      <c r="LML3" t="n">
        <v>1495.557171721871</v>
      </c>
      <c r="LMM3" t="n">
        <v>1624.614074214089</v>
      </c>
      <c r="LMN3" t="n">
        <v>1830.702639357417</v>
      </c>
      <c r="LMO3" t="n">
        <v>1681.952607886355</v>
      </c>
      <c r="LMP3" t="n">
        <v>1836.011917707009</v>
      </c>
      <c r="LMQ3" t="n">
        <v>2242.437667819092</v>
      </c>
      <c r="LMR3" t="n">
        <v>2708.314202242161</v>
      </c>
      <c r="LMS3" t="n">
        <v>3174.147234818047</v>
      </c>
      <c r="LMT3" t="n">
        <v>3407.614387505316</v>
      </c>
      <c r="LMU3" t="n">
        <v>3699.330071387043</v>
      </c>
      <c r="LMV3" t="n">
        <v>3671.316513691513</v>
      </c>
      <c r="LMW3" t="n">
        <v>3903.719925429687</v>
      </c>
      <c r="LMX3" t="n">
        <v>2632.074276734095</v>
      </c>
      <c r="LMY3" t="n">
        <v>1530.902585594198</v>
      </c>
      <c r="LMZ3" t="n">
        <v>781.7381333643854</v>
      </c>
      <c r="LNA3" t="n">
        <v>463.4004094706175</v>
      </c>
      <c r="LNB3" t="n">
        <v>368.2009998286659</v>
      </c>
      <c r="LNC3" t="n">
        <v>286.7146621734198</v>
      </c>
      <c r="LND3" t="n">
        <v>344.0056572742076</v>
      </c>
      <c r="LNE3" t="n">
        <v>788.6587187872552</v>
      </c>
      <c r="LNF3" t="n">
        <v>1481.952669535438</v>
      </c>
      <c r="LNG3" t="n">
        <v>1796.187514746874</v>
      </c>
      <c r="LNH3" t="n">
        <v>1820.703197906997</v>
      </c>
      <c r="LNI3" t="n">
        <v>1603.629742926067</v>
      </c>
      <c r="LNJ3" t="n">
        <v>1504.338601637415</v>
      </c>
      <c r="LNK3" t="n">
        <v>1625.622510414055</v>
      </c>
      <c r="LNL3" t="n">
        <v>1811.291760048003</v>
      </c>
      <c r="LNM3" t="n">
        <v>1670.330389194549</v>
      </c>
      <c r="LNN3" t="n">
        <v>1849.495280800696</v>
      </c>
      <c r="LNO3" t="n">
        <v>2252.780786723391</v>
      </c>
      <c r="LNP3" t="n">
        <v>2705.628334848094</v>
      </c>
      <c r="LNQ3" t="n">
        <v>3106.475435329609</v>
      </c>
      <c r="LNR3" t="n">
        <v>3382.171929053683</v>
      </c>
      <c r="LNS3" t="n">
        <v>3694.498331031502</v>
      </c>
      <c r="LNT3" t="n">
        <v>3594.962794972093</v>
      </c>
      <c r="LNU3" t="n">
        <v>3764.011263515894</v>
      </c>
      <c r="LNV3" t="n">
        <v>2665.814295581169</v>
      </c>
      <c r="LNW3" t="n">
        <v>1514.486738609913</v>
      </c>
      <c r="LNX3" t="n">
        <v>778.0223352188701</v>
      </c>
      <c r="LNY3" t="n">
        <v>471.3489007010888</v>
      </c>
      <c r="LNZ3" t="n">
        <v>356.5386192154455</v>
      </c>
      <c r="LOA3" t="n">
        <v>283.0360248373151</v>
      </c>
      <c r="LOB3" t="n">
        <v>344.3256102511617</v>
      </c>
      <c r="LOC3" t="n">
        <v>791.3860753384616</v>
      </c>
      <c r="LOD3" t="n">
        <v>1511.166624515842</v>
      </c>
      <c r="LOE3" t="n">
        <v>1784.368603399843</v>
      </c>
      <c r="LOF3" t="n">
        <v>1795.623367759681</v>
      </c>
      <c r="LOG3" t="n">
        <v>1581.33454038015</v>
      </c>
      <c r="LOH3" t="n">
        <v>1531.893089142486</v>
      </c>
      <c r="LOI3" t="n">
        <v>1615.231504527696</v>
      </c>
      <c r="LOJ3" t="n">
        <v>1844.724590445921</v>
      </c>
      <c r="LOK3" t="n">
        <v>1652.024891720132</v>
      </c>
      <c r="LOL3" t="n">
        <v>1833.214397223181</v>
      </c>
      <c r="LOM3" t="n">
        <v>2177.777695590741</v>
      </c>
      <c r="LON3" t="n">
        <v>2705.074088303908</v>
      </c>
      <c r="LOO3" t="n">
        <v>3166.385664295711</v>
      </c>
      <c r="LOP3" t="n">
        <v>3379.457737736531</v>
      </c>
      <c r="LOQ3" t="n">
        <v>3765.774061066837</v>
      </c>
      <c r="LOR3" t="n">
        <v>3673.577430952431</v>
      </c>
      <c r="LOS3" t="n">
        <v>3820.86362133321</v>
      </c>
      <c r="LOT3" t="n">
        <v>2610.996107444409</v>
      </c>
      <c r="LOU3" t="n">
        <v>1544.091413460548</v>
      </c>
      <c r="LOV3" t="n">
        <v>796.7442892124845</v>
      </c>
      <c r="LOW3" t="n">
        <v>469.1013163981934</v>
      </c>
      <c r="LOX3" t="n">
        <v>358.9794212966952</v>
      </c>
      <c r="LOY3" t="n">
        <v>289.983446232133</v>
      </c>
      <c r="LOZ3" t="n">
        <v>346.0621292710848</v>
      </c>
      <c r="LPA3" t="n">
        <v>791.0791381780043</v>
      </c>
      <c r="LPB3" t="n">
        <v>1490.831706414696</v>
      </c>
      <c r="LPC3" t="n">
        <v>1769.6403296752</v>
      </c>
      <c r="LPD3" t="n">
        <v>1786.726314558683</v>
      </c>
      <c r="LPE3" t="n">
        <v>1594.149457694517</v>
      </c>
      <c r="LPF3" t="n">
        <v>1511.858858339787</v>
      </c>
      <c r="LPG3" t="n">
        <v>1620.388408223609</v>
      </c>
      <c r="LPH3" t="n">
        <v>1834.023285093129</v>
      </c>
      <c r="LPI3" t="n">
        <v>1661.206635824874</v>
      </c>
      <c r="LPJ3" t="n">
        <v>1863.797320755791</v>
      </c>
      <c r="LPK3" t="n">
        <v>2241.476374790847</v>
      </c>
      <c r="LPL3" t="n">
        <v>2701.863489448611</v>
      </c>
      <c r="LPM3" t="n">
        <v>3173.842421491857</v>
      </c>
      <c r="LPN3" t="n">
        <v>3415.474692697998</v>
      </c>
      <c r="LPO3" t="n">
        <v>3673.162783535994</v>
      </c>
      <c r="LPP3" t="n">
        <v>3692.986660097662</v>
      </c>
      <c r="LPQ3" t="n">
        <v>3893.48425786144</v>
      </c>
      <c r="LPR3" t="n">
        <v>2610.379805891033</v>
      </c>
      <c r="LPS3" t="n">
        <v>1539.144953336559</v>
      </c>
      <c r="LPT3" t="n">
        <v>793.5720170318486</v>
      </c>
      <c r="LPU3" t="n">
        <v>467.7664904071959</v>
      </c>
      <c r="LPV3" t="n">
        <v>358.754823695214</v>
      </c>
      <c r="LPW3" t="n">
        <v>287.6284563187451</v>
      </c>
      <c r="LPX3" t="n">
        <v>340.9923974574835</v>
      </c>
      <c r="LPY3" t="n">
        <v>806.3813839162026</v>
      </c>
      <c r="LPZ3" t="n">
        <v>1498.244606311277</v>
      </c>
      <c r="LQA3" t="n">
        <v>1787.678936076057</v>
      </c>
      <c r="LQB3" t="n">
        <v>1787.541617437374</v>
      </c>
      <c r="LQC3" t="n">
        <v>1579.531116804081</v>
      </c>
      <c r="LQD3" t="n">
        <v>1525.605314808127</v>
      </c>
      <c r="LQE3" t="n">
        <v>1609.040682697144</v>
      </c>
      <c r="LQF3" t="n">
        <v>1838.768427537753</v>
      </c>
      <c r="LQG3" t="n">
        <v>1687.766726909436</v>
      </c>
      <c r="LQH3" t="n">
        <v>1847.521361813362</v>
      </c>
      <c r="LQI3" t="n">
        <v>2299.994208650772</v>
      </c>
      <c r="LQJ3" t="n">
        <v>2730.212557595063</v>
      </c>
      <c r="LQK3" t="n">
        <v>3137.832580024697</v>
      </c>
      <c r="LQL3" t="n">
        <v>3400.066547188871</v>
      </c>
      <c r="LQM3" t="n">
        <v>3764.390789855391</v>
      </c>
      <c r="LQN3" t="n">
        <v>3658.506699529742</v>
      </c>
      <c r="LQO3" t="n">
        <v>3890.797117461488</v>
      </c>
      <c r="LQP3" t="n">
        <v>2649.786819271832</v>
      </c>
      <c r="LQQ3" t="n">
        <v>1490.569222029865</v>
      </c>
      <c r="LQR3" t="n">
        <v>777.9077235531926</v>
      </c>
      <c r="LQS3" t="n">
        <v>466.8607913313812</v>
      </c>
      <c r="LQT3" t="n">
        <v>364.6686078667514</v>
      </c>
      <c r="LQU3" t="n">
        <v>288.3632460570064</v>
      </c>
      <c r="LQV3" t="n">
        <v>349.2526505480212</v>
      </c>
      <c r="LQW3" t="n">
        <v>785.2677871645953</v>
      </c>
      <c r="LQX3" t="n">
        <v>1483.758406718765</v>
      </c>
      <c r="LQY3" t="n">
        <v>1770.683347359756</v>
      </c>
      <c r="LQZ3" t="n">
        <v>1774.120093856391</v>
      </c>
      <c r="LRA3" t="n">
        <v>1583.817535992446</v>
      </c>
      <c r="LRB3" t="n">
        <v>1516.020222899768</v>
      </c>
      <c r="LRC3" t="n">
        <v>1615.958535345313</v>
      </c>
      <c r="LRD3" t="n">
        <v>1803.269860414739</v>
      </c>
      <c r="LRE3" t="n">
        <v>1636.816002322409</v>
      </c>
      <c r="LRF3" t="n">
        <v>1869.315488433383</v>
      </c>
      <c r="LRG3" t="n">
        <v>2308.241247628345</v>
      </c>
      <c r="LRH3" t="n">
        <v>2723.082807799819</v>
      </c>
      <c r="LRI3" t="n">
        <v>3156.363760950325</v>
      </c>
      <c r="LRJ3" t="n">
        <v>3401.430235226141</v>
      </c>
      <c r="LRK3" t="n">
        <v>3704.508004502475</v>
      </c>
      <c r="LRL3" t="n">
        <v>3604.9189607111</v>
      </c>
      <c r="LRM3" t="n">
        <v>3892.861294364614</v>
      </c>
      <c r="LRN3" t="n">
        <v>2662.856978457456</v>
      </c>
      <c r="LRO3" t="n">
        <v>1512.645698255544</v>
      </c>
      <c r="LRP3" t="n">
        <v>775.8855459467183</v>
      </c>
      <c r="LRQ3" t="n">
        <v>474.0531554766168</v>
      </c>
      <c r="LRR3" t="n">
        <v>361.7369003677891</v>
      </c>
      <c r="LRS3" t="n">
        <v>285.4698973787312</v>
      </c>
      <c r="LRT3" t="n">
        <v>349.2074434153839</v>
      </c>
      <c r="LRU3" t="n">
        <v>800.110031465143</v>
      </c>
      <c r="LRV3" t="n">
        <v>1458.216236317271</v>
      </c>
      <c r="LRW3" t="n">
        <v>1784.183691768734</v>
      </c>
      <c r="LRX3" t="n">
        <v>1802.429626976143</v>
      </c>
      <c r="LRY3" t="n">
        <v>1588.195883527787</v>
      </c>
      <c r="LRZ3" t="n">
        <v>1496.953707181458</v>
      </c>
      <c r="LSA3" t="n">
        <v>1618.36194337747</v>
      </c>
      <c r="LSB3" t="n">
        <v>1810.394441278564</v>
      </c>
      <c r="LSC3" t="n">
        <v>1607.031666207655</v>
      </c>
      <c r="LSD3" t="n">
        <v>1855.963166940947</v>
      </c>
      <c r="LSE3" t="n">
        <v>2241.945326037682</v>
      </c>
      <c r="LSF3" t="n">
        <v>2678.609840035346</v>
      </c>
      <c r="LSG3" t="n">
        <v>3182.491425548876</v>
      </c>
      <c r="LSH3" t="n">
        <v>3377.10843572843</v>
      </c>
      <c r="LSI3" t="n">
        <v>3722.559407406371</v>
      </c>
      <c r="LSJ3" t="n">
        <v>3655.987674077624</v>
      </c>
      <c r="LSK3" t="n">
        <v>3795.992938396518</v>
      </c>
      <c r="LSL3" t="n">
        <v>2640.870215852525</v>
      </c>
      <c r="LSM3" t="n">
        <v>1511.658839306408</v>
      </c>
      <c r="LSN3" t="n">
        <v>777.5779741502556</v>
      </c>
      <c r="LSO3" t="n">
        <v>471.9634240542853</v>
      </c>
      <c r="LSP3" t="n">
        <v>360.7469174152436</v>
      </c>
      <c r="LSQ3" t="n">
        <v>287.2359099072968</v>
      </c>
      <c r="LSR3" t="n">
        <v>345.6865241518632</v>
      </c>
      <c r="LSS3" t="n">
        <v>783.1130166493458</v>
      </c>
      <c r="LST3" t="n">
        <v>1474.930877033971</v>
      </c>
      <c r="LSU3" t="n">
        <v>1712.668047783763</v>
      </c>
      <c r="LSV3" t="n">
        <v>1792.430884803322</v>
      </c>
      <c r="LSW3" t="n">
        <v>1612.035148473974</v>
      </c>
      <c r="LSX3" t="n">
        <v>1523.540211696572</v>
      </c>
      <c r="LSY3" t="n">
        <v>1594.558671132663</v>
      </c>
      <c r="LSZ3" t="n">
        <v>1769.422522809152</v>
      </c>
      <c r="LTA3" t="n">
        <v>1653.794536743321</v>
      </c>
      <c r="LTB3" t="n">
        <v>1847.634354076253</v>
      </c>
      <c r="LTC3" t="n">
        <v>2291.573844500153</v>
      </c>
      <c r="LTD3" t="n">
        <v>2656.371165367825</v>
      </c>
      <c r="LTE3" t="n">
        <v>3139.014714783356</v>
      </c>
      <c r="LTF3" t="n">
        <v>3487.089911012497</v>
      </c>
      <c r="LTG3" t="n">
        <v>3709.685394664117</v>
      </c>
      <c r="LTH3" t="n">
        <v>3622.874140125878</v>
      </c>
      <c r="LTI3" t="n">
        <v>3833.914664279603</v>
      </c>
      <c r="LTJ3" t="n">
        <v>2657.289737679235</v>
      </c>
      <c r="LTK3" t="n">
        <v>1496.354807481161</v>
      </c>
      <c r="LTL3" t="n">
        <v>781.2565724991574</v>
      </c>
      <c r="LTM3" t="n">
        <v>464.2324404978895</v>
      </c>
      <c r="LTN3" t="n">
        <v>366.7759778210888</v>
      </c>
      <c r="LTO3" t="n">
        <v>286.2722415452283</v>
      </c>
      <c r="LTP3" t="n">
        <v>345.8009070877885</v>
      </c>
      <c r="LTQ3" t="n">
        <v>798.9292475997481</v>
      </c>
      <c r="LTR3" t="n">
        <v>1464.794587807091</v>
      </c>
      <c r="LTS3" t="n">
        <v>1781.266859573848</v>
      </c>
      <c r="LTT3" t="n">
        <v>1755.764951995878</v>
      </c>
      <c r="LTU3" t="n">
        <v>1617.268644416861</v>
      </c>
      <c r="LTV3" t="n">
        <v>1524.796800002031</v>
      </c>
      <c r="LTW3" t="n">
        <v>1599.027530347547</v>
      </c>
      <c r="LTX3" t="n">
        <v>1801.358664000799</v>
      </c>
      <c r="LTY3" t="n">
        <v>1646.24554207598</v>
      </c>
      <c r="LTZ3" t="n">
        <v>1853.39454019853</v>
      </c>
      <c r="LUA3" t="n">
        <v>2240.628607774731</v>
      </c>
      <c r="LUB3" t="n">
        <v>2713.601983710247</v>
      </c>
      <c r="LUC3" t="n">
        <v>3214.348047621251</v>
      </c>
      <c r="LUD3" t="n">
        <v>3427.491184368519</v>
      </c>
      <c r="LUE3" t="n">
        <v>3701.964128963787</v>
      </c>
      <c r="LUF3" t="n">
        <v>3739.048883103117</v>
      </c>
      <c r="LUG3" t="n">
        <v>3775.159634624813</v>
      </c>
      <c r="LUH3" t="n">
        <v>2643.987807078723</v>
      </c>
      <c r="LUI3" t="n">
        <v>1507.262020565253</v>
      </c>
      <c r="LUJ3" t="n">
        <v>778.2687823207044</v>
      </c>
      <c r="LUK3" t="n">
        <v>468.7104140464913</v>
      </c>
      <c r="LUL3" t="n">
        <v>361.0169478635864</v>
      </c>
      <c r="LUM3" t="n">
        <v>282.1822917679427</v>
      </c>
      <c r="LUN3" t="n">
        <v>343.2792398117365</v>
      </c>
      <c r="LUO3" t="n">
        <v>789.3253236271497</v>
      </c>
      <c r="LUP3" t="n">
        <v>1478.791986486335</v>
      </c>
      <c r="LUQ3" t="n">
        <v>1795.867636771944</v>
      </c>
      <c r="LUR3" t="n">
        <v>1840.228950005274</v>
      </c>
      <c r="LUS3" t="n">
        <v>1583.540158257151</v>
      </c>
      <c r="LUT3" t="n">
        <v>1535.628573889326</v>
      </c>
      <c r="LUU3" t="n">
        <v>1583.965293381571</v>
      </c>
      <c r="LUV3" t="n">
        <v>1805.432667136003</v>
      </c>
      <c r="LUW3" t="n">
        <v>1662.223390385106</v>
      </c>
      <c r="LUX3" t="n">
        <v>1872.209211231186</v>
      </c>
      <c r="LUY3" t="n">
        <v>2211.873789202149</v>
      </c>
      <c r="LUZ3" t="n">
        <v>2740.546499679619</v>
      </c>
      <c r="LVA3" t="n">
        <v>3106.273450876562</v>
      </c>
      <c r="LVB3" t="n">
        <v>3472.575401121398</v>
      </c>
      <c r="LVC3" t="n">
        <v>3731.216033141332</v>
      </c>
      <c r="LVD3" t="n">
        <v>3688.040137941924</v>
      </c>
      <c r="LVE3" t="n">
        <v>3917.196865490323</v>
      </c>
      <c r="LVF3" t="n">
        <v>2647.524831826804</v>
      </c>
      <c r="LVG3" t="n">
        <v>1480.774684099835</v>
      </c>
      <c r="LVH3" t="n">
        <v>772.1272433764773</v>
      </c>
      <c r="LVI3" t="n">
        <v>469.8583752008338</v>
      </c>
      <c r="LVJ3" t="n">
        <v>361.0691021831801</v>
      </c>
      <c r="LVK3" t="n">
        <v>282.9642812369313</v>
      </c>
      <c r="LVL3" t="n">
        <v>343.940420835229</v>
      </c>
      <c r="LVM3" t="n">
        <v>791.8700035895853</v>
      </c>
      <c r="LVN3" t="n">
        <v>1472.573478346597</v>
      </c>
      <c r="LVO3" t="n">
        <v>1736.876385030396</v>
      </c>
      <c r="LVP3" t="n">
        <v>1800.64440157888</v>
      </c>
      <c r="LVQ3" t="n">
        <v>1597.874873076045</v>
      </c>
      <c r="LVR3" t="n">
        <v>1537.371798864366</v>
      </c>
      <c r="LVS3" t="n">
        <v>1627.445520883565</v>
      </c>
      <c r="LVT3" t="n">
        <v>1809.180259787553</v>
      </c>
      <c r="LVU3" t="n">
        <v>1657.308733259918</v>
      </c>
      <c r="LVV3" t="n">
        <v>1870.153883278837</v>
      </c>
      <c r="LVW3" t="n">
        <v>2298.393117935696</v>
      </c>
      <c r="LVX3" t="n">
        <v>2731.03671000177</v>
      </c>
      <c r="LVY3" t="n">
        <v>3167.799164443369</v>
      </c>
      <c r="LVZ3" t="n">
        <v>3430.686230536165</v>
      </c>
      <c r="LWA3" t="n">
        <v>3698.829683936812</v>
      </c>
      <c r="LWB3" t="n">
        <v>3655.654651024259</v>
      </c>
      <c r="LWC3" t="n">
        <v>3857.027068989921</v>
      </c>
      <c r="LWD3" t="n">
        <v>2626.059369385141</v>
      </c>
      <c r="LWE3" t="n">
        <v>1522.707074042258</v>
      </c>
      <c r="LWF3" t="n">
        <v>767.1714105884313</v>
      </c>
      <c r="LWG3" t="n">
        <v>474.217478515083</v>
      </c>
      <c r="LWH3" t="n">
        <v>359.6041978267868</v>
      </c>
      <c r="LWI3" t="n">
        <v>283.6739366126268</v>
      </c>
      <c r="LWJ3" t="n">
        <v>340.4148684128127</v>
      </c>
      <c r="LWK3" t="n">
        <v>803.9541833301264</v>
      </c>
      <c r="LWL3" t="n">
        <v>1470.060292179242</v>
      </c>
      <c r="LWM3" t="n">
        <v>1787.806655626078</v>
      </c>
      <c r="LWN3" t="n">
        <v>1784.383590469384</v>
      </c>
      <c r="LWO3" t="n">
        <v>1565.092386723057</v>
      </c>
      <c r="LWP3" t="n">
        <v>1527.976517994912</v>
      </c>
      <c r="LWQ3" t="n">
        <v>1604.345566556622</v>
      </c>
      <c r="LWR3" t="n">
        <v>1779.785881695343</v>
      </c>
      <c r="LWS3" t="n">
        <v>1680.312618534892</v>
      </c>
      <c r="LWT3" t="n">
        <v>1841.128584599995</v>
      </c>
      <c r="LWU3" t="n">
        <v>2271.609195843601</v>
      </c>
      <c r="LWV3" t="n">
        <v>2727.908766423689</v>
      </c>
      <c r="LWW3" t="n">
        <v>3116.074467751718</v>
      </c>
      <c r="LWX3" t="n">
        <v>3394.589355163907</v>
      </c>
      <c r="LWY3" t="n">
        <v>3654.217177488695</v>
      </c>
      <c r="LWZ3" t="n">
        <v>3706.809924798707</v>
      </c>
      <c r="LXA3" t="n">
        <v>3777.219182199353</v>
      </c>
      <c r="LXB3" t="n">
        <v>2597.361700852365</v>
      </c>
      <c r="LXC3" t="n">
        <v>1508.025516545753</v>
      </c>
      <c r="LXD3" t="n">
        <v>782.9716771239353</v>
      </c>
      <c r="LXE3" t="n">
        <v>469.2866737499697</v>
      </c>
      <c r="LXF3" t="n">
        <v>365.0581480998266</v>
      </c>
      <c r="LXG3" t="n">
        <v>286.6764533960146</v>
      </c>
      <c r="LXH3" t="n">
        <v>344.5739159752861</v>
      </c>
      <c r="LXI3" t="n">
        <v>793.2769608554108</v>
      </c>
      <c r="LXJ3" t="n">
        <v>1500.604326668029</v>
      </c>
      <c r="LXK3" t="n">
        <v>1787.723460271045</v>
      </c>
      <c r="LXL3" t="n">
        <v>1810.896748633122</v>
      </c>
      <c r="LXM3" t="n">
        <v>1564.688132506945</v>
      </c>
      <c r="LXN3" t="n">
        <v>1524.316580637146</v>
      </c>
      <c r="LXO3" t="n">
        <v>1597.194871212752</v>
      </c>
      <c r="LXP3" t="n">
        <v>1823.093175287338</v>
      </c>
      <c r="LXQ3" t="n">
        <v>1719.053658494732</v>
      </c>
      <c r="LXR3" t="n">
        <v>1848.353444629754</v>
      </c>
      <c r="LXS3" t="n">
        <v>2258.580706048595</v>
      </c>
      <c r="LXT3" t="n">
        <v>2737.484038699603</v>
      </c>
      <c r="LXU3" t="n">
        <v>3128.655573972083</v>
      </c>
      <c r="LXV3" t="n">
        <v>3437.606191337849</v>
      </c>
      <c r="LXW3" t="n">
        <v>3723.836909198312</v>
      </c>
      <c r="LXX3" t="n">
        <v>3645.785215227198</v>
      </c>
      <c r="LXY3" t="n">
        <v>3858.28933901971</v>
      </c>
      <c r="LXZ3" t="n">
        <v>2626.344295747781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1321.979740479432</v>
      </c>
      <c r="D4" t="n">
        <v>719.0534210858249</v>
      </c>
      <c r="E4" t="n">
        <v>445.0281109535895</v>
      </c>
      <c r="F4" t="n">
        <v>325.9131193518048</v>
      </c>
      <c r="G4" t="n">
        <v>291.6735733662587</v>
      </c>
      <c r="H4" t="n">
        <v>337.3470554917627</v>
      </c>
      <c r="I4" t="n">
        <v>878.3216552029329</v>
      </c>
      <c r="J4" t="n">
        <v>1726.367849715507</v>
      </c>
      <c r="K4" t="n">
        <v>1854.102543079595</v>
      </c>
      <c r="L4" t="n">
        <v>1787.33615219302</v>
      </c>
      <c r="M4" t="n">
        <v>1711.374055121718</v>
      </c>
      <c r="N4" t="n">
        <v>1618.92741914861</v>
      </c>
      <c r="O4" t="n">
        <v>1791.86919327579</v>
      </c>
      <c r="P4" t="n">
        <v>1986.54594524668</v>
      </c>
      <c r="Q4" t="n">
        <v>1876.133517629402</v>
      </c>
      <c r="R4" t="n">
        <v>2081.825463041445</v>
      </c>
      <c r="S4" t="n">
        <v>2688.822398617843</v>
      </c>
      <c r="T4" t="n">
        <v>3338.525327360815</v>
      </c>
      <c r="U4" t="n">
        <v>3734.030517152797</v>
      </c>
      <c r="V4" t="n">
        <v>4154.100404016538</v>
      </c>
      <c r="W4" t="n">
        <v>4522.042640404731</v>
      </c>
      <c r="X4" t="n">
        <v>4277.512856735591</v>
      </c>
      <c r="Y4" t="n">
        <v>4359.497916183115</v>
      </c>
      <c r="Z4" t="n">
        <v>2678.198723751289</v>
      </c>
      <c r="AA4" t="n">
        <v>1298.474691891379</v>
      </c>
      <c r="AB4" t="n">
        <v>702.5181345642188</v>
      </c>
      <c r="AC4" t="n">
        <v>447.887394438897</v>
      </c>
      <c r="AD4" t="n">
        <v>330.9613958706708</v>
      </c>
      <c r="AE4" t="n">
        <v>285.1046566535006</v>
      </c>
      <c r="AF4" t="n">
        <v>340.8929224531176</v>
      </c>
      <c r="AG4" t="n">
        <v>882.0298235003045</v>
      </c>
      <c r="AH4" t="n">
        <v>1696.242262822157</v>
      </c>
      <c r="AI4" t="n">
        <v>1818.227727430934</v>
      </c>
      <c r="AJ4" t="n">
        <v>1833.8493011205</v>
      </c>
      <c r="AK4" t="n">
        <v>1709.256641794265</v>
      </c>
      <c r="AL4" t="n">
        <v>1610.563038790003</v>
      </c>
      <c r="AM4" t="n">
        <v>1738.849634731772</v>
      </c>
      <c r="AN4" t="n">
        <v>2012.721822310948</v>
      </c>
      <c r="AO4" t="n">
        <v>1857.681576609766</v>
      </c>
      <c r="AP4" t="n">
        <v>2109.266867080153</v>
      </c>
      <c r="AQ4" t="n">
        <v>2699.238539566941</v>
      </c>
      <c r="AR4" t="n">
        <v>3267.740200727069</v>
      </c>
      <c r="AS4" t="n">
        <v>3817.748321265286</v>
      </c>
      <c r="AT4" t="n">
        <v>4210.728378473862</v>
      </c>
      <c r="AU4" t="n">
        <v>4524.280539246482</v>
      </c>
      <c r="AV4" t="n">
        <v>4321.711650512319</v>
      </c>
      <c r="AW4" t="n">
        <v>4279.818479888792</v>
      </c>
      <c r="AX4" t="n">
        <v>2686.30699566983</v>
      </c>
      <c r="AY4" t="n">
        <v>1309.207038271334</v>
      </c>
      <c r="AZ4" t="n">
        <v>705.9125177606168</v>
      </c>
      <c r="BA4" t="n">
        <v>447.1863360822812</v>
      </c>
      <c r="BB4" t="n">
        <v>330.5419045131707</v>
      </c>
      <c r="BC4" t="n">
        <v>290.6385952000824</v>
      </c>
      <c r="BD4" t="n">
        <v>346.4232932331347</v>
      </c>
      <c r="BE4" t="n">
        <v>883.9840124749061</v>
      </c>
      <c r="BF4" t="n">
        <v>1730.575269445509</v>
      </c>
      <c r="BG4" t="n">
        <v>1838.130544206263</v>
      </c>
      <c r="BH4" t="n">
        <v>1799.339984467712</v>
      </c>
      <c r="BI4" t="n">
        <v>1699.722987654529</v>
      </c>
      <c r="BJ4" t="n">
        <v>1617.374930917234</v>
      </c>
      <c r="BK4" t="n">
        <v>1743.429758231513</v>
      </c>
      <c r="BL4" t="n">
        <v>2027.914261240962</v>
      </c>
      <c r="BM4" t="n">
        <v>1871.653929148801</v>
      </c>
      <c r="BN4" t="n">
        <v>2112.040626191043</v>
      </c>
      <c r="BO4" t="n">
        <v>2730.638090897106</v>
      </c>
      <c r="BP4" t="n">
        <v>3225.000281438879</v>
      </c>
      <c r="BQ4" t="n">
        <v>3744.366597947132</v>
      </c>
      <c r="BR4" t="n">
        <v>4068.956074291726</v>
      </c>
      <c r="BS4" t="n">
        <v>4506.611929078681</v>
      </c>
      <c r="BT4" t="n">
        <v>4338.575021792807</v>
      </c>
      <c r="BU4" t="n">
        <v>4340.930290275075</v>
      </c>
      <c r="BV4" t="n">
        <v>2644.856231953031</v>
      </c>
      <c r="BW4" t="n">
        <v>1298.185332318385</v>
      </c>
      <c r="BX4" t="n">
        <v>717.6467566494605</v>
      </c>
      <c r="BY4" t="n">
        <v>449.3164605910537</v>
      </c>
      <c r="BZ4" t="n">
        <v>329.0258118846656</v>
      </c>
      <c r="CA4" t="n">
        <v>287.7241553820859</v>
      </c>
      <c r="CB4" t="n">
        <v>344.3750796991209</v>
      </c>
      <c r="CC4" t="n">
        <v>874.214145957819</v>
      </c>
      <c r="CD4" t="n">
        <v>1714.716463400453</v>
      </c>
      <c r="CE4" t="n">
        <v>1855.584353579535</v>
      </c>
      <c r="CF4" t="n">
        <v>1798.426630685716</v>
      </c>
      <c r="CG4" t="n">
        <v>1751.088234481045</v>
      </c>
      <c r="CH4" t="n">
        <v>1612.821800068555</v>
      </c>
      <c r="CI4" t="n">
        <v>1741.289207723054</v>
      </c>
      <c r="CJ4" t="n">
        <v>2013.514241431821</v>
      </c>
      <c r="CK4" t="n">
        <v>1875.128730003476</v>
      </c>
      <c r="CL4" t="n">
        <v>2104.06011371916</v>
      </c>
      <c r="CM4" t="n">
        <v>2709.948992107421</v>
      </c>
      <c r="CN4" t="n">
        <v>3240.574180036859</v>
      </c>
      <c r="CO4" t="n">
        <v>3823.334436749835</v>
      </c>
      <c r="CP4" t="n">
        <v>4071.104172803068</v>
      </c>
      <c r="CQ4" t="n">
        <v>4459.234737501724</v>
      </c>
      <c r="CR4" t="n">
        <v>4301.622253536499</v>
      </c>
      <c r="CS4" t="n">
        <v>4342.393048877052</v>
      </c>
      <c r="CT4" t="n">
        <v>2624.801452456453</v>
      </c>
      <c r="CU4" t="n">
        <v>1294.288412363192</v>
      </c>
      <c r="CV4" t="n">
        <v>724.5590304831888</v>
      </c>
      <c r="CW4" t="n">
        <v>448.2870777362849</v>
      </c>
      <c r="CX4" t="n">
        <v>327.5016314778455</v>
      </c>
      <c r="CY4" t="n">
        <v>290.0806056541434</v>
      </c>
      <c r="CZ4" t="n">
        <v>338.4537936592611</v>
      </c>
      <c r="DA4" t="n">
        <v>894.4513478581904</v>
      </c>
      <c r="DB4" t="n">
        <v>1767.728102397678</v>
      </c>
      <c r="DC4" t="n">
        <v>1832.379452222389</v>
      </c>
      <c r="DD4" t="n">
        <v>1869.634406989076</v>
      </c>
      <c r="DE4" t="n">
        <v>1735.533491729928</v>
      </c>
      <c r="DF4" t="n">
        <v>1621.039224631319</v>
      </c>
      <c r="DG4" t="n">
        <v>1743.367403722334</v>
      </c>
      <c r="DH4" t="n">
        <v>2029.97406975511</v>
      </c>
      <c r="DI4" t="n">
        <v>1878.456326786107</v>
      </c>
      <c r="DJ4" t="n">
        <v>2079.053504141817</v>
      </c>
      <c r="DK4" t="n">
        <v>2743.509335088044</v>
      </c>
      <c r="DL4" t="n">
        <v>3263.108919093961</v>
      </c>
      <c r="DM4" t="n">
        <v>3738.738624148326</v>
      </c>
      <c r="DN4" t="n">
        <v>4110.493412501913</v>
      </c>
      <c r="DO4" t="n">
        <v>4506.433181000571</v>
      </c>
      <c r="DP4" t="n">
        <v>4321.545933060993</v>
      </c>
      <c r="DQ4" t="n">
        <v>4284.258966989478</v>
      </c>
      <c r="DR4" t="n">
        <v>2638.178707383376</v>
      </c>
      <c r="DS4" t="n">
        <v>1323.318852135181</v>
      </c>
      <c r="DT4" t="n">
        <v>716.2822677476477</v>
      </c>
      <c r="DU4" t="n">
        <v>445.2022725689684</v>
      </c>
      <c r="DV4" t="n">
        <v>327.873525825146</v>
      </c>
      <c r="DW4" t="n">
        <v>291.0074970703899</v>
      </c>
      <c r="DX4" t="n">
        <v>340.0939626695676</v>
      </c>
      <c r="DY4" t="n">
        <v>880.8153304133241</v>
      </c>
      <c r="DZ4" t="n">
        <v>1722.467524178081</v>
      </c>
      <c r="EA4" t="n">
        <v>1839.853890045795</v>
      </c>
      <c r="EB4" t="n">
        <v>1801.240125211664</v>
      </c>
      <c r="EC4" t="n">
        <v>1715.221758787254</v>
      </c>
      <c r="ED4" t="n">
        <v>1614.547214825265</v>
      </c>
      <c r="EE4" t="n">
        <v>1714.971208755737</v>
      </c>
      <c r="EF4" t="n">
        <v>2017.726488638072</v>
      </c>
      <c r="EG4" t="n">
        <v>1899.328209528752</v>
      </c>
      <c r="EH4" t="n">
        <v>2083.187041843097</v>
      </c>
      <c r="EI4" t="n">
        <v>2724.116058038603</v>
      </c>
      <c r="EJ4" t="n">
        <v>3195.175590279337</v>
      </c>
      <c r="EK4" t="n">
        <v>3673.051726432512</v>
      </c>
      <c r="EL4" t="n">
        <v>4036.698933625323</v>
      </c>
      <c r="EM4" t="n">
        <v>4526.419738222127</v>
      </c>
      <c r="EN4" t="n">
        <v>4334.226912960033</v>
      </c>
      <c r="EO4" t="n">
        <v>4304.04176526347</v>
      </c>
      <c r="EP4" t="n">
        <v>2655.666660944881</v>
      </c>
      <c r="EQ4" t="n">
        <v>1327.164603708987</v>
      </c>
      <c r="ER4" t="n">
        <v>717.0173159774723</v>
      </c>
      <c r="ES4" t="n">
        <v>445.0208801905083</v>
      </c>
      <c r="ET4" t="n">
        <v>328.8556480602264</v>
      </c>
      <c r="EU4" t="n">
        <v>288.9848775789118</v>
      </c>
      <c r="EV4" t="n">
        <v>337.7786934702405</v>
      </c>
      <c r="EW4" t="n">
        <v>865.6404757960803</v>
      </c>
      <c r="EX4" t="n">
        <v>1733.090549030264</v>
      </c>
      <c r="EY4" t="n">
        <v>1850.154626961086</v>
      </c>
      <c r="EZ4" t="n">
        <v>1823.37536957532</v>
      </c>
      <c r="FA4" t="n">
        <v>1725.808708349397</v>
      </c>
      <c r="FB4" t="n">
        <v>1633.048561746796</v>
      </c>
      <c r="FC4" t="n">
        <v>1727.24585793565</v>
      </c>
      <c r="FD4" t="n">
        <v>2032.66507662664</v>
      </c>
      <c r="FE4" t="n">
        <v>1864.45680920791</v>
      </c>
      <c r="FF4" t="n">
        <v>2092.463789269169</v>
      </c>
      <c r="FG4" t="n">
        <v>2707.048791497031</v>
      </c>
      <c r="FH4" t="n">
        <v>3247.920413494225</v>
      </c>
      <c r="FI4" t="n">
        <v>3743.274550471974</v>
      </c>
      <c r="FJ4" t="n">
        <v>4121.124544938131</v>
      </c>
      <c r="FK4" t="n">
        <v>4567.792239862299</v>
      </c>
      <c r="FL4" t="n">
        <v>4325.741404003978</v>
      </c>
      <c r="FM4" t="n">
        <v>4254.164759454386</v>
      </c>
      <c r="FN4" t="n">
        <v>2655.176592178272</v>
      </c>
      <c r="FO4" t="n">
        <v>1312.063886443463</v>
      </c>
      <c r="FP4" t="n">
        <v>716.748801533567</v>
      </c>
      <c r="FQ4" t="n">
        <v>446.0585046528795</v>
      </c>
      <c r="FR4" t="n">
        <v>322.6891741161764</v>
      </c>
      <c r="FS4" t="n">
        <v>284.8942201713737</v>
      </c>
      <c r="FT4" t="n">
        <v>340.3159212131259</v>
      </c>
      <c r="FU4" t="n">
        <v>882.9758539811908</v>
      </c>
      <c r="FV4" t="n">
        <v>1733.509625289283</v>
      </c>
      <c r="FW4" t="n">
        <v>1800.113415158298</v>
      </c>
      <c r="FX4" t="n">
        <v>1839.058101819726</v>
      </c>
      <c r="FY4" t="n">
        <v>1750.884943669977</v>
      </c>
      <c r="FZ4" t="n">
        <v>1594.959589033715</v>
      </c>
      <c r="GA4" t="n">
        <v>1762.010630865817</v>
      </c>
      <c r="GB4" t="n">
        <v>2013.832491647998</v>
      </c>
      <c r="GC4" t="n">
        <v>1858.573098306055</v>
      </c>
      <c r="GD4" t="n">
        <v>2085.321895767495</v>
      </c>
      <c r="GE4" t="n">
        <v>2785.175140859249</v>
      </c>
      <c r="GF4" t="n">
        <v>3271.339467882372</v>
      </c>
      <c r="GG4" t="n">
        <v>3765.749557392754</v>
      </c>
      <c r="GH4" t="n">
        <v>4098.894064856364</v>
      </c>
      <c r="GI4" t="n">
        <v>4476.69734581473</v>
      </c>
      <c r="GJ4" t="n">
        <v>4315.569161424604</v>
      </c>
      <c r="GK4" t="n">
        <v>4435.353487165925</v>
      </c>
      <c r="GL4" t="n">
        <v>2741.336307253636</v>
      </c>
      <c r="GM4" t="n">
        <v>1314.517293772252</v>
      </c>
      <c r="GN4" t="n">
        <v>729.7128728066225</v>
      </c>
      <c r="GO4" t="n">
        <v>438.8916978524683</v>
      </c>
      <c r="GP4" t="n">
        <v>334.7983113577954</v>
      </c>
      <c r="GQ4" t="n">
        <v>282.56816344871</v>
      </c>
      <c r="GR4" t="n">
        <v>347.3806500343793</v>
      </c>
      <c r="GS4" t="n">
        <v>883.7716559163451</v>
      </c>
      <c r="GT4" t="n">
        <v>1711.719696321962</v>
      </c>
      <c r="GU4" t="n">
        <v>1815.407973903976</v>
      </c>
      <c r="GV4" t="n">
        <v>1833.883437121402</v>
      </c>
      <c r="GW4" t="n">
        <v>1734.131300887447</v>
      </c>
      <c r="GX4" t="n">
        <v>1600.646932700545</v>
      </c>
      <c r="GY4" t="n">
        <v>1761.727626201864</v>
      </c>
      <c r="GZ4" t="n">
        <v>1995.138330720872</v>
      </c>
      <c r="HA4" t="n">
        <v>1888.272372021414</v>
      </c>
      <c r="HB4" t="n">
        <v>2130.276127744831</v>
      </c>
      <c r="HC4" t="n">
        <v>2717.975347909823</v>
      </c>
      <c r="HD4" t="n">
        <v>3304.202064146178</v>
      </c>
      <c r="HE4" t="n">
        <v>3725.775814226997</v>
      </c>
      <c r="HF4" t="n">
        <v>4073.066906912569</v>
      </c>
      <c r="HG4" t="n">
        <v>4525.129523298995</v>
      </c>
      <c r="HH4" t="n">
        <v>4311.366715478147</v>
      </c>
      <c r="HI4" t="n">
        <v>4333.79732512172</v>
      </c>
      <c r="HJ4" t="n">
        <v>2668.855399487467</v>
      </c>
      <c r="HK4" t="n">
        <v>1300.447779379944</v>
      </c>
      <c r="HL4" t="n">
        <v>710.068673510849</v>
      </c>
      <c r="HM4" t="n">
        <v>448.9284375142416</v>
      </c>
      <c r="HN4" t="n">
        <v>329.6836232728582</v>
      </c>
      <c r="HO4" t="n">
        <v>286.6890640057096</v>
      </c>
      <c r="HP4" t="n">
        <v>336.4135476376126</v>
      </c>
      <c r="HQ4" t="n">
        <v>858.5151377398124</v>
      </c>
      <c r="HR4" t="n">
        <v>1693.820649215037</v>
      </c>
      <c r="HS4" t="n">
        <v>1812.283894443289</v>
      </c>
      <c r="HT4" t="n">
        <v>1814.109537262049</v>
      </c>
      <c r="HU4" t="n">
        <v>1734.77298645216</v>
      </c>
      <c r="HV4" t="n">
        <v>1620.190099150455</v>
      </c>
      <c r="HW4" t="n">
        <v>1757.261185646408</v>
      </c>
      <c r="HX4" t="n">
        <v>2028.321868714549</v>
      </c>
      <c r="HY4" t="n">
        <v>1873.537924720553</v>
      </c>
      <c r="HZ4" t="n">
        <v>2111.559573326448</v>
      </c>
      <c r="IA4" t="n">
        <v>2734.801526608583</v>
      </c>
      <c r="IB4" t="n">
        <v>3222.852772842612</v>
      </c>
      <c r="IC4" t="n">
        <v>3746.723362424422</v>
      </c>
      <c r="ID4" t="n">
        <v>4137.07205736837</v>
      </c>
      <c r="IE4" t="n">
        <v>4537.346657606937</v>
      </c>
      <c r="IF4" t="n">
        <v>4359.203314159555</v>
      </c>
      <c r="IG4" t="n">
        <v>4276.153403355714</v>
      </c>
      <c r="IH4" t="n">
        <v>2647.800435669024</v>
      </c>
      <c r="II4" t="n">
        <v>1271.551060225954</v>
      </c>
      <c r="IJ4" t="n">
        <v>734.0796283874721</v>
      </c>
      <c r="IK4" t="n">
        <v>451.4659466214082</v>
      </c>
      <c r="IL4" t="n">
        <v>330.2722598135142</v>
      </c>
      <c r="IM4" t="n">
        <v>282.8702373346066</v>
      </c>
      <c r="IN4" t="n">
        <v>339.2739390934788</v>
      </c>
      <c r="IO4" t="n">
        <v>874.5799902912158</v>
      </c>
      <c r="IP4" t="n">
        <v>1711.374980998104</v>
      </c>
      <c r="IQ4" t="n">
        <v>1842.768395174583</v>
      </c>
      <c r="IR4" t="n">
        <v>1792.879626014538</v>
      </c>
      <c r="IS4" t="n">
        <v>1736.179731575556</v>
      </c>
      <c r="IT4" t="n">
        <v>1636.623568453978</v>
      </c>
      <c r="IU4" t="n">
        <v>1761.12382590989</v>
      </c>
      <c r="IV4" t="n">
        <v>2007.936420868278</v>
      </c>
      <c r="IW4" t="n">
        <v>1883.750488896984</v>
      </c>
      <c r="IX4" t="n">
        <v>2114.930439047893</v>
      </c>
      <c r="IY4" t="n">
        <v>2757.768473978992</v>
      </c>
      <c r="IZ4" t="n">
        <v>3312.498987167221</v>
      </c>
      <c r="JA4" t="n">
        <v>3805.022271217762</v>
      </c>
      <c r="JB4" t="n">
        <v>4070.483162144827</v>
      </c>
      <c r="JC4" t="n">
        <v>4460.258477855739</v>
      </c>
      <c r="JD4" t="n">
        <v>4291.717702721314</v>
      </c>
      <c r="JE4" t="n">
        <v>4291.449417029055</v>
      </c>
      <c r="JF4" t="n">
        <v>2690.163805412292</v>
      </c>
      <c r="JG4" t="n">
        <v>1297.321409266762</v>
      </c>
      <c r="JH4" t="n">
        <v>712.5948926039291</v>
      </c>
      <c r="JI4" t="n">
        <v>445.284387165491</v>
      </c>
      <c r="JJ4" t="n">
        <v>326.9648971212636</v>
      </c>
      <c r="JK4" t="n">
        <v>286.9178949464318</v>
      </c>
      <c r="JL4" t="n">
        <v>346.0637194069277</v>
      </c>
      <c r="JM4" t="n">
        <v>887.6572942615508</v>
      </c>
      <c r="JN4" t="n">
        <v>1739.133512019512</v>
      </c>
      <c r="JO4" t="n">
        <v>1845.760464691497</v>
      </c>
      <c r="JP4" t="n">
        <v>1811.881191016813</v>
      </c>
      <c r="JQ4" t="n">
        <v>1734.245798732505</v>
      </c>
      <c r="JR4" t="n">
        <v>1617.848949210033</v>
      </c>
      <c r="JS4" t="n">
        <v>1756.642890633767</v>
      </c>
      <c r="JT4" t="n">
        <v>2009.103283244548</v>
      </c>
      <c r="JU4" t="n">
        <v>1867.882698354997</v>
      </c>
      <c r="JV4" t="n">
        <v>2108.086298929321</v>
      </c>
      <c r="JW4" t="n">
        <v>2687.076267351057</v>
      </c>
      <c r="JX4" t="n">
        <v>3243.619781454592</v>
      </c>
      <c r="JY4" t="n">
        <v>3714.844751713679</v>
      </c>
      <c r="JZ4" t="n">
        <v>4165.28160752351</v>
      </c>
      <c r="KA4" t="n">
        <v>4488.707075100065</v>
      </c>
      <c r="KB4" t="n">
        <v>4312.757426074479</v>
      </c>
      <c r="KC4" t="n">
        <v>4272.303630456782</v>
      </c>
      <c r="KD4" t="n">
        <v>2695.877946652122</v>
      </c>
      <c r="KE4" t="n">
        <v>1308.326984482534</v>
      </c>
      <c r="KF4" t="n">
        <v>724.3972116922184</v>
      </c>
      <c r="KG4" t="n">
        <v>442.1203019697611</v>
      </c>
      <c r="KH4" t="n">
        <v>320.8432272493941</v>
      </c>
      <c r="KI4" t="n">
        <v>287.641457558734</v>
      </c>
      <c r="KJ4" t="n">
        <v>335.8747937313276</v>
      </c>
      <c r="KK4" t="n">
        <v>864.7033933116966</v>
      </c>
      <c r="KL4" t="n">
        <v>1698.064327115488</v>
      </c>
      <c r="KM4" t="n">
        <v>1832.460115784861</v>
      </c>
      <c r="KN4" t="n">
        <v>1809.35977331572</v>
      </c>
      <c r="KO4" t="n">
        <v>1706.1838246049</v>
      </c>
      <c r="KP4" t="n">
        <v>1601.220156127408</v>
      </c>
      <c r="KQ4" t="n">
        <v>1730.897974423685</v>
      </c>
      <c r="KR4" t="n">
        <v>2009.436799404533</v>
      </c>
      <c r="KS4" t="n">
        <v>1880.963917180947</v>
      </c>
      <c r="KT4" t="n">
        <v>2092.13965480817</v>
      </c>
      <c r="KU4" t="n">
        <v>2678.604442234042</v>
      </c>
      <c r="KV4" t="n">
        <v>3276.816213084223</v>
      </c>
      <c r="KW4" t="n">
        <v>3768.128379489943</v>
      </c>
      <c r="KX4" t="n">
        <v>4093.542129844663</v>
      </c>
      <c r="KY4" t="n">
        <v>4554.357744525686</v>
      </c>
      <c r="KZ4" t="n">
        <v>4379.916692316639</v>
      </c>
      <c r="LA4" t="n">
        <v>4387.042345224028</v>
      </c>
      <c r="LB4" t="n">
        <v>2688.692534197597</v>
      </c>
      <c r="LC4" t="n">
        <v>1285.238288933363</v>
      </c>
      <c r="LD4" t="n">
        <v>712.1830080744876</v>
      </c>
      <c r="LE4" t="n">
        <v>447.3355780850773</v>
      </c>
      <c r="LF4" t="n">
        <v>333.0540455615129</v>
      </c>
      <c r="LG4" t="n">
        <v>282.2921734329562</v>
      </c>
      <c r="LH4" t="n">
        <v>339.2117979265206</v>
      </c>
      <c r="LI4" t="n">
        <v>883.0794876801219</v>
      </c>
      <c r="LJ4" t="n">
        <v>1729.605323278935</v>
      </c>
      <c r="LK4" t="n">
        <v>1836.918870055832</v>
      </c>
      <c r="LL4" t="n">
        <v>1781.393283615281</v>
      </c>
      <c r="LM4" t="n">
        <v>1743.832342225689</v>
      </c>
      <c r="LN4" t="n">
        <v>1627.163441183556</v>
      </c>
      <c r="LO4" t="n">
        <v>1743.183189189962</v>
      </c>
      <c r="LP4" t="n">
        <v>2024.129868141329</v>
      </c>
      <c r="LQ4" t="n">
        <v>1913.364968073502</v>
      </c>
      <c r="LR4" t="n">
        <v>2089.390073136626</v>
      </c>
      <c r="LS4" t="n">
        <v>2719.335385088456</v>
      </c>
      <c r="LT4" t="n">
        <v>3249.383088503927</v>
      </c>
      <c r="LU4" t="n">
        <v>3751.062675842938</v>
      </c>
      <c r="LV4" t="n">
        <v>4057.709855378721</v>
      </c>
      <c r="LW4" t="n">
        <v>4419.973922763039</v>
      </c>
      <c r="LX4" t="n">
        <v>4329.089992711298</v>
      </c>
      <c r="LY4" t="n">
        <v>4284.49833078394</v>
      </c>
      <c r="LZ4" t="n">
        <v>2695.197842099922</v>
      </c>
      <c r="MA4" t="n">
        <v>1328.605166957297</v>
      </c>
      <c r="MB4" t="n">
        <v>712.193350290023</v>
      </c>
      <c r="MC4" t="n">
        <v>453.1295959988464</v>
      </c>
      <c r="MD4" t="n">
        <v>333.3286629143721</v>
      </c>
      <c r="ME4" t="n">
        <v>284.5555712705789</v>
      </c>
      <c r="MF4" t="n">
        <v>337.704933302581</v>
      </c>
      <c r="MG4" t="n">
        <v>861.2968454514225</v>
      </c>
      <c r="MH4" t="n">
        <v>1726.851699069363</v>
      </c>
      <c r="MI4" t="n">
        <v>1808.560697549561</v>
      </c>
      <c r="MJ4" t="n">
        <v>1809.059242187478</v>
      </c>
      <c r="MK4" t="n">
        <v>1713.097540584763</v>
      </c>
      <c r="ML4" t="n">
        <v>1633.204786745788</v>
      </c>
      <c r="MM4" t="n">
        <v>1759.431120618149</v>
      </c>
      <c r="MN4" t="n">
        <v>1997.81502277287</v>
      </c>
      <c r="MO4" t="n">
        <v>1872.617446979329</v>
      </c>
      <c r="MP4" t="n">
        <v>2099.501882509256</v>
      </c>
      <c r="MQ4" t="n">
        <v>2719.381642892541</v>
      </c>
      <c r="MR4" t="n">
        <v>3283.12907903008</v>
      </c>
      <c r="MS4" t="n">
        <v>3775.68098863611</v>
      </c>
      <c r="MT4" t="n">
        <v>4068.84431338865</v>
      </c>
      <c r="MU4" t="n">
        <v>4507.256869306276</v>
      </c>
      <c r="MV4" t="n">
        <v>4297.662698371809</v>
      </c>
      <c r="MW4" t="n">
        <v>4325.061396000499</v>
      </c>
      <c r="MX4" t="n">
        <v>2660.677930217449</v>
      </c>
      <c r="MY4" t="n">
        <v>1310.396801736374</v>
      </c>
      <c r="MZ4" t="n">
        <v>721.2767350316059</v>
      </c>
      <c r="NA4" t="n">
        <v>450.0054909597817</v>
      </c>
      <c r="NB4" t="n">
        <v>327.7724977623987</v>
      </c>
      <c r="NC4" t="n">
        <v>287.3408642799239</v>
      </c>
      <c r="ND4" t="n">
        <v>341.9924836813835</v>
      </c>
      <c r="NE4" t="n">
        <v>882.0645574391856</v>
      </c>
      <c r="NF4" t="n">
        <v>1716.32501987185</v>
      </c>
      <c r="NG4" t="n">
        <v>1849.4694942244</v>
      </c>
      <c r="NH4" t="n">
        <v>1793.413374785277</v>
      </c>
      <c r="NI4" t="n">
        <v>1711.903473094727</v>
      </c>
      <c r="NJ4" t="n">
        <v>1626.858735431722</v>
      </c>
      <c r="NK4" t="n">
        <v>1748.437978316067</v>
      </c>
      <c r="NL4" t="n">
        <v>2045.648873088785</v>
      </c>
      <c r="NM4" t="n">
        <v>1875.660790435561</v>
      </c>
      <c r="NN4" t="n">
        <v>2136.995886305509</v>
      </c>
      <c r="NO4" t="n">
        <v>2700.104584694313</v>
      </c>
      <c r="NP4" t="n">
        <v>3257.732604651686</v>
      </c>
      <c r="NQ4" t="n">
        <v>3694.329576297639</v>
      </c>
      <c r="NR4" t="n">
        <v>4071.228447113077</v>
      </c>
      <c r="NS4" t="n">
        <v>4504.331749696909</v>
      </c>
      <c r="NT4" t="n">
        <v>4283.230570071012</v>
      </c>
      <c r="NU4" t="n">
        <v>4244.391116920023</v>
      </c>
      <c r="NV4" t="n">
        <v>2674.886098269595</v>
      </c>
      <c r="NW4" t="n">
        <v>1309.749260302429</v>
      </c>
      <c r="NX4" t="n">
        <v>715.5281643107382</v>
      </c>
      <c r="NY4" t="n">
        <v>454.3562477610499</v>
      </c>
      <c r="NZ4" t="n">
        <v>334.1935086692274</v>
      </c>
      <c r="OA4" t="n">
        <v>283.3988644179684</v>
      </c>
      <c r="OB4" t="n">
        <v>342.161000794705</v>
      </c>
      <c r="OC4" t="n">
        <v>882.0832421061715</v>
      </c>
      <c r="OD4" t="n">
        <v>1708.631806129612</v>
      </c>
      <c r="OE4" t="n">
        <v>1826.32085965849</v>
      </c>
      <c r="OF4" t="n">
        <v>1817.446298608226</v>
      </c>
      <c r="OG4" t="n">
        <v>1730.448957836588</v>
      </c>
      <c r="OH4" t="n">
        <v>1604.411727554159</v>
      </c>
      <c r="OI4" t="n">
        <v>1766.425213065976</v>
      </c>
      <c r="OJ4" t="n">
        <v>1999.586746315241</v>
      </c>
      <c r="OK4" t="n">
        <v>1912.061295328547</v>
      </c>
      <c r="OL4" t="n">
        <v>2131.861870553419</v>
      </c>
      <c r="OM4" t="n">
        <v>2710.210370857013</v>
      </c>
      <c r="ON4" t="n">
        <v>3235.976740393971</v>
      </c>
      <c r="OO4" t="n">
        <v>3759.225286147916</v>
      </c>
      <c r="OP4" t="n">
        <v>4052.18129919681</v>
      </c>
      <c r="OQ4" t="n">
        <v>4454.224825092193</v>
      </c>
      <c r="OR4" t="n">
        <v>4244.214570706774</v>
      </c>
      <c r="OS4" t="n">
        <v>4320.619770363412</v>
      </c>
      <c r="OT4" t="n">
        <v>2668.106494552619</v>
      </c>
      <c r="OU4" t="n">
        <v>1301.901729133439</v>
      </c>
      <c r="OV4" t="n">
        <v>706.837330233867</v>
      </c>
      <c r="OW4" t="n">
        <v>443.2563052824332</v>
      </c>
      <c r="OX4" t="n">
        <v>331.6756459641921</v>
      </c>
      <c r="OY4" t="n">
        <v>287.6984494605416</v>
      </c>
      <c r="OZ4" t="n">
        <v>336.6428066967576</v>
      </c>
      <c r="PA4" t="n">
        <v>893.9984258187891</v>
      </c>
      <c r="PB4" t="n">
        <v>1765.225979871339</v>
      </c>
      <c r="PC4" t="n">
        <v>1842.164600531568</v>
      </c>
      <c r="PD4" t="n">
        <v>1823.852424294735</v>
      </c>
      <c r="PE4" t="n">
        <v>1719.873649048737</v>
      </c>
      <c r="PF4" t="n">
        <v>1625.252130051806</v>
      </c>
      <c r="PG4" t="n">
        <v>1761.768825022253</v>
      </c>
      <c r="PH4" t="n">
        <v>2050.223270690951</v>
      </c>
      <c r="PI4" t="n">
        <v>1876.655118952381</v>
      </c>
      <c r="PJ4" t="n">
        <v>2066.508326723034</v>
      </c>
      <c r="PK4" t="n">
        <v>2742.057525108761</v>
      </c>
      <c r="PL4" t="n">
        <v>3304.4431975748</v>
      </c>
      <c r="PM4" t="n">
        <v>3702.343758997711</v>
      </c>
      <c r="PN4" t="n">
        <v>4143.014228117788</v>
      </c>
      <c r="PO4" t="n">
        <v>4448.430603894069</v>
      </c>
      <c r="PP4" t="n">
        <v>4305.200103516265</v>
      </c>
      <c r="PQ4" t="n">
        <v>4387.807352288998</v>
      </c>
      <c r="PR4" t="n">
        <v>2689.483320426079</v>
      </c>
      <c r="PS4" t="n">
        <v>1306.35220953621</v>
      </c>
      <c r="PT4" t="n">
        <v>715.826956382846</v>
      </c>
      <c r="PU4" t="n">
        <v>448.2429607884483</v>
      </c>
      <c r="PV4" t="n">
        <v>331.3280089139407</v>
      </c>
      <c r="PW4" t="n">
        <v>290.3202813203188</v>
      </c>
      <c r="PX4" t="n">
        <v>344.345210097285</v>
      </c>
      <c r="PY4" t="n">
        <v>881.1793757740454</v>
      </c>
      <c r="PZ4" t="n">
        <v>1707.339660353601</v>
      </c>
      <c r="QA4" t="n">
        <v>1843.627416110012</v>
      </c>
      <c r="QB4" t="n">
        <v>1823.717632221158</v>
      </c>
      <c r="QC4" t="n">
        <v>1752.505328608729</v>
      </c>
      <c r="QD4" t="n">
        <v>1616.651172422665</v>
      </c>
      <c r="QE4" t="n">
        <v>1749.841090487494</v>
      </c>
      <c r="QF4" t="n">
        <v>2015.302058684766</v>
      </c>
      <c r="QG4" t="n">
        <v>1882.39113573555</v>
      </c>
      <c r="QH4" t="n">
        <v>2099.108377007436</v>
      </c>
      <c r="QI4" t="n">
        <v>2682.736374726303</v>
      </c>
      <c r="QJ4" t="n">
        <v>3260.153844629551</v>
      </c>
      <c r="QK4" t="n">
        <v>3741.838945725272</v>
      </c>
      <c r="QL4" t="n">
        <v>4063.001997201908</v>
      </c>
      <c r="QM4" t="n">
        <v>4532.053401462661</v>
      </c>
      <c r="QN4" t="n">
        <v>4279.095547857614</v>
      </c>
      <c r="QO4" t="n">
        <v>4303.99687594521</v>
      </c>
      <c r="QP4" t="n">
        <v>2695.152204831704</v>
      </c>
      <c r="QQ4" t="n">
        <v>1310.591182766353</v>
      </c>
      <c r="QR4" t="n">
        <v>719.586879528451</v>
      </c>
      <c r="QS4" t="n">
        <v>445.7826260870455</v>
      </c>
      <c r="QT4" t="n">
        <v>334.6307169755362</v>
      </c>
      <c r="QU4" t="n">
        <v>290.1424215316607</v>
      </c>
      <c r="QV4" t="n">
        <v>329.5047338505153</v>
      </c>
      <c r="QW4" t="n">
        <v>869.1000851784534</v>
      </c>
      <c r="QX4" t="n">
        <v>1715.374346081567</v>
      </c>
      <c r="QY4" t="n">
        <v>1855.991606235115</v>
      </c>
      <c r="QZ4" t="n">
        <v>1827.440212104828</v>
      </c>
      <c r="RA4" t="n">
        <v>1724.167328294535</v>
      </c>
      <c r="RB4" t="n">
        <v>1594.730300030905</v>
      </c>
      <c r="RC4" t="n">
        <v>1771.259371104601</v>
      </c>
      <c r="RD4" t="n">
        <v>2018.955205963915</v>
      </c>
      <c r="RE4" t="n">
        <v>1880.343618539414</v>
      </c>
      <c r="RF4" t="n">
        <v>2109.507300226085</v>
      </c>
      <c r="RG4" t="n">
        <v>2735.31344238498</v>
      </c>
      <c r="RH4" t="n">
        <v>3255.886294354118</v>
      </c>
      <c r="RI4" t="n">
        <v>3701.12934422344</v>
      </c>
      <c r="RJ4" t="n">
        <v>4073.896425886847</v>
      </c>
      <c r="RK4" t="n">
        <v>4577.628212807354</v>
      </c>
      <c r="RL4" t="n">
        <v>4308.912135495006</v>
      </c>
      <c r="RM4" t="n">
        <v>4348.213971088206</v>
      </c>
      <c r="RN4" t="n">
        <v>2662.708357560113</v>
      </c>
      <c r="RO4" t="n">
        <v>1296.403913744634</v>
      </c>
      <c r="RP4" t="n">
        <v>710.2633141631965</v>
      </c>
      <c r="RQ4" t="n">
        <v>442.0591207037323</v>
      </c>
      <c r="RR4" t="n">
        <v>328.878554787731</v>
      </c>
      <c r="RS4" t="n">
        <v>287.0405917867597</v>
      </c>
      <c r="RT4" t="n">
        <v>337.4566966749307</v>
      </c>
      <c r="RU4" t="n">
        <v>869.5140354327261</v>
      </c>
      <c r="RV4" t="n">
        <v>1719.305190405878</v>
      </c>
      <c r="RW4" t="n">
        <v>1831.55906755054</v>
      </c>
      <c r="RX4" t="n">
        <v>1808.363799545378</v>
      </c>
      <c r="RY4" t="n">
        <v>1737.131467814177</v>
      </c>
      <c r="RZ4" t="n">
        <v>1625.413811429555</v>
      </c>
      <c r="SA4" t="n">
        <v>1755.107375254684</v>
      </c>
      <c r="SB4" t="n">
        <v>2005.245943488934</v>
      </c>
      <c r="SC4" t="n">
        <v>1875.398771905741</v>
      </c>
      <c r="SD4" t="n">
        <v>2122.082495616074</v>
      </c>
      <c r="SE4" t="n">
        <v>2752.909287178775</v>
      </c>
      <c r="SF4" t="n">
        <v>3258.602607939512</v>
      </c>
      <c r="SG4" t="n">
        <v>3788.413458589172</v>
      </c>
      <c r="SH4" t="n">
        <v>4153.64416534539</v>
      </c>
      <c r="SI4" t="n">
        <v>4509.365279532632</v>
      </c>
      <c r="SJ4" t="n">
        <v>4386.959374340649</v>
      </c>
      <c r="SK4" t="n">
        <v>4348.125167177099</v>
      </c>
      <c r="SL4" t="n">
        <v>2685.506209194416</v>
      </c>
      <c r="SM4" t="n">
        <v>1324.864230808511</v>
      </c>
      <c r="SN4" t="n">
        <v>722.9935109078332</v>
      </c>
      <c r="SO4" t="n">
        <v>446.1786824984388</v>
      </c>
      <c r="SP4" t="n">
        <v>330.3140322035991</v>
      </c>
      <c r="SQ4" t="n">
        <v>286.8014303552094</v>
      </c>
      <c r="SR4" t="n">
        <v>335.8195144500936</v>
      </c>
      <c r="SS4" t="n">
        <v>868.2912199315615</v>
      </c>
      <c r="ST4" t="n">
        <v>1712.86688198412</v>
      </c>
      <c r="SU4" t="n">
        <v>1819.712216634733</v>
      </c>
      <c r="SV4" t="n">
        <v>1825.185104230104</v>
      </c>
      <c r="SW4" t="n">
        <v>1741.901311331284</v>
      </c>
      <c r="SX4" t="n">
        <v>1635.71526416691</v>
      </c>
      <c r="SY4" t="n">
        <v>1758.023728359901</v>
      </c>
      <c r="SZ4" t="n">
        <v>2008.681859876993</v>
      </c>
      <c r="TA4" t="n">
        <v>1875.538969433756</v>
      </c>
      <c r="TB4" t="n">
        <v>2100.715267965569</v>
      </c>
      <c r="TC4" t="n">
        <v>2733.21231436813</v>
      </c>
      <c r="TD4" t="n">
        <v>3279.044732069718</v>
      </c>
      <c r="TE4" t="n">
        <v>3750.351313066659</v>
      </c>
      <c r="TF4" t="n">
        <v>4109.964032600365</v>
      </c>
      <c r="TG4" t="n">
        <v>4512.372347336301</v>
      </c>
      <c r="TH4" t="n">
        <v>4349.315757733083</v>
      </c>
      <c r="TI4" t="n">
        <v>4307.17815706475</v>
      </c>
      <c r="TJ4" t="n">
        <v>2633.452000401997</v>
      </c>
      <c r="TK4" t="n">
        <v>1289.165538521606</v>
      </c>
      <c r="TL4" t="n">
        <v>710.2346879421062</v>
      </c>
      <c r="TM4" t="n">
        <v>451.1372422163182</v>
      </c>
      <c r="TN4" t="n">
        <v>333.2794752221346</v>
      </c>
      <c r="TO4" t="n">
        <v>283.3261349866483</v>
      </c>
      <c r="TP4" t="n">
        <v>338.1270400861063</v>
      </c>
      <c r="TQ4" t="n">
        <v>872.5799927466734</v>
      </c>
      <c r="TR4" t="n">
        <v>1674.675109481826</v>
      </c>
      <c r="TS4" t="n">
        <v>1848.125059140224</v>
      </c>
      <c r="TT4" t="n">
        <v>1826.896678047705</v>
      </c>
      <c r="TU4" t="n">
        <v>1703.179691351417</v>
      </c>
      <c r="TV4" t="n">
        <v>1632.793489542785</v>
      </c>
      <c r="TW4" t="n">
        <v>1724.052647740721</v>
      </c>
      <c r="TX4" t="n">
        <v>2013.789278332064</v>
      </c>
      <c r="TY4" t="n">
        <v>1878.604297627562</v>
      </c>
      <c r="TZ4" t="n">
        <v>2116.062498083609</v>
      </c>
      <c r="UA4" t="n">
        <v>2718.362855714385</v>
      </c>
      <c r="UB4" t="n">
        <v>3337.290863501017</v>
      </c>
      <c r="UC4" t="n">
        <v>3730.20688139978</v>
      </c>
      <c r="UD4" t="n">
        <v>4145.574210737198</v>
      </c>
      <c r="UE4" t="n">
        <v>4493.366399084069</v>
      </c>
      <c r="UF4" t="n">
        <v>4434.96593175157</v>
      </c>
      <c r="UG4" t="n">
        <v>4178.077982468995</v>
      </c>
      <c r="UH4" t="n">
        <v>2686.009016348218</v>
      </c>
      <c r="UI4" t="n">
        <v>1298.348029811778</v>
      </c>
      <c r="UJ4" t="n">
        <v>718.0664379177152</v>
      </c>
      <c r="UK4" t="n">
        <v>442.6129560509451</v>
      </c>
      <c r="UL4" t="n">
        <v>328.7177172746197</v>
      </c>
      <c r="UM4" t="n">
        <v>282.672568949975</v>
      </c>
      <c r="UN4" t="n">
        <v>342.8706192277092</v>
      </c>
      <c r="UO4" t="n">
        <v>877.1176503131014</v>
      </c>
      <c r="UP4" t="n">
        <v>1711.685682494214</v>
      </c>
      <c r="UQ4" t="n">
        <v>1842.149805627295</v>
      </c>
      <c r="UR4" t="n">
        <v>1826.503743716016</v>
      </c>
      <c r="US4" t="n">
        <v>1725.159658278644</v>
      </c>
      <c r="UT4" t="n">
        <v>1640.336687569308</v>
      </c>
      <c r="UU4" t="n">
        <v>1750.4940044641</v>
      </c>
      <c r="UV4" t="n">
        <v>2030.972746789877</v>
      </c>
      <c r="UW4" t="n">
        <v>1872.43876864375</v>
      </c>
      <c r="UX4" t="n">
        <v>2125.3673374559</v>
      </c>
      <c r="UY4" t="n">
        <v>2723.784827413688</v>
      </c>
      <c r="UZ4" t="n">
        <v>3252.105475713126</v>
      </c>
      <c r="VA4" t="n">
        <v>3721.638492663622</v>
      </c>
      <c r="VB4" t="n">
        <v>4109.912584493361</v>
      </c>
      <c r="VC4" t="n">
        <v>4401.204728541569</v>
      </c>
      <c r="VD4" t="n">
        <v>4235.801518287789</v>
      </c>
      <c r="VE4" t="n">
        <v>4395.096275721554</v>
      </c>
      <c r="VF4" t="n">
        <v>2651.051661835816</v>
      </c>
      <c r="VG4" t="n">
        <v>1304.645303707691</v>
      </c>
      <c r="VH4" t="n">
        <v>718.5886079920932</v>
      </c>
      <c r="VI4" t="n">
        <v>460.6202454232576</v>
      </c>
      <c r="VJ4" t="n">
        <v>332.3252759324601</v>
      </c>
      <c r="VK4" t="n">
        <v>288.3592359654084</v>
      </c>
      <c r="VL4" t="n">
        <v>336.124977322889</v>
      </c>
      <c r="VM4" t="n">
        <v>874.1072935544572</v>
      </c>
      <c r="VN4" t="n">
        <v>1699.174540451627</v>
      </c>
      <c r="VO4" t="n">
        <v>1841.190943468153</v>
      </c>
      <c r="VP4" t="n">
        <v>1779.400425485655</v>
      </c>
      <c r="VQ4" t="n">
        <v>1723.348970033045</v>
      </c>
      <c r="VR4" t="n">
        <v>1610.693433286142</v>
      </c>
      <c r="VS4" t="n">
        <v>1755.353655758535</v>
      </c>
      <c r="VT4" t="n">
        <v>1998.550092414831</v>
      </c>
      <c r="VU4" t="n">
        <v>1884.366470484433</v>
      </c>
      <c r="VV4" t="n">
        <v>2101.995836705023</v>
      </c>
      <c r="VW4" t="n">
        <v>2672.220790849289</v>
      </c>
      <c r="VX4" t="n">
        <v>3248.979547301039</v>
      </c>
      <c r="VY4" t="n">
        <v>3751.232631799659</v>
      </c>
      <c r="VZ4" t="n">
        <v>4174.170370453159</v>
      </c>
      <c r="WA4" t="n">
        <v>4484.734724116893</v>
      </c>
      <c r="WB4" t="n">
        <v>4283.892410556021</v>
      </c>
      <c r="WC4" t="n">
        <v>4331.458546343199</v>
      </c>
      <c r="WD4" t="n">
        <v>2720.486825700275</v>
      </c>
      <c r="WE4" t="n">
        <v>1284.905735025592</v>
      </c>
      <c r="WF4" t="n">
        <v>714.5001730257201</v>
      </c>
      <c r="WG4" t="n">
        <v>451.2581387235186</v>
      </c>
      <c r="WH4" t="n">
        <v>327.9578384672096</v>
      </c>
      <c r="WI4" t="n">
        <v>286.509383429332</v>
      </c>
      <c r="WJ4" t="n">
        <v>345.4538757044411</v>
      </c>
      <c r="WK4" t="n">
        <v>881.1827066899946</v>
      </c>
      <c r="WL4" t="n">
        <v>1737.306519481808</v>
      </c>
      <c r="WM4" t="n">
        <v>1843.075977211877</v>
      </c>
      <c r="WN4" t="n">
        <v>1826.499446752733</v>
      </c>
      <c r="WO4" t="n">
        <v>1722.590908146623</v>
      </c>
      <c r="WP4" t="n">
        <v>1637.405757635484</v>
      </c>
      <c r="WQ4" t="n">
        <v>1729.022764980158</v>
      </c>
      <c r="WR4" t="n">
        <v>2024.392704862092</v>
      </c>
      <c r="WS4" t="n">
        <v>1908.310903447907</v>
      </c>
      <c r="WT4" t="n">
        <v>2057.815826101492</v>
      </c>
      <c r="WU4" t="n">
        <v>2763.466364515027</v>
      </c>
      <c r="WV4" t="n">
        <v>3206.811321977525</v>
      </c>
      <c r="WW4" t="n">
        <v>3711.440720372817</v>
      </c>
      <c r="WX4" t="n">
        <v>4040.5013007492</v>
      </c>
      <c r="WY4" t="n">
        <v>4557.488840104131</v>
      </c>
      <c r="WZ4" t="n">
        <v>4301.619627298703</v>
      </c>
      <c r="XA4" t="n">
        <v>4344.940412340349</v>
      </c>
      <c r="XB4" t="n">
        <v>2680.850374630994</v>
      </c>
      <c r="XC4" t="n">
        <v>1303.724138970879</v>
      </c>
      <c r="XD4" t="n">
        <v>713.5240003988278</v>
      </c>
      <c r="XE4" t="n">
        <v>451.5605927033176</v>
      </c>
      <c r="XF4" t="n">
        <v>328.064435173178</v>
      </c>
      <c r="XG4" t="n">
        <v>288.0595891869517</v>
      </c>
      <c r="XH4" t="n">
        <v>345.5847812353367</v>
      </c>
      <c r="XI4" t="n">
        <v>884.8337041801417</v>
      </c>
      <c r="XJ4" t="n">
        <v>1712.70810293078</v>
      </c>
      <c r="XK4" t="n">
        <v>1798.98601549053</v>
      </c>
      <c r="XL4" t="n">
        <v>1845.089869850459</v>
      </c>
      <c r="XM4" t="n">
        <v>1683.906785195451</v>
      </c>
      <c r="XN4" t="n">
        <v>1592.246927330329</v>
      </c>
      <c r="XO4" t="n">
        <v>1738.545341931503</v>
      </c>
      <c r="XP4" t="n">
        <v>2050.029815292559</v>
      </c>
      <c r="XQ4" t="n">
        <v>1890.750691891732</v>
      </c>
      <c r="XR4" t="n">
        <v>2121.466403721539</v>
      </c>
      <c r="XS4" t="n">
        <v>2716.949553715708</v>
      </c>
      <c r="XT4" t="n">
        <v>3282.361149010702</v>
      </c>
      <c r="XU4" t="n">
        <v>3720.396434989623</v>
      </c>
      <c r="XV4" t="n">
        <v>4067.25881393113</v>
      </c>
      <c r="XW4" t="n">
        <v>4378.979862415646</v>
      </c>
      <c r="XX4" t="n">
        <v>4261.505325783972</v>
      </c>
      <c r="XY4" t="n">
        <v>4416.977111893236</v>
      </c>
      <c r="XZ4" t="n">
        <v>2724.913864622172</v>
      </c>
      <c r="YA4" t="n">
        <v>1305.628916398083</v>
      </c>
      <c r="YB4" t="n">
        <v>712.3920892559785</v>
      </c>
      <c r="YC4" t="n">
        <v>452.6551975015092</v>
      </c>
      <c r="YD4" t="n">
        <v>330.4538274284802</v>
      </c>
      <c r="YE4" t="n">
        <v>284.8988440299566</v>
      </c>
      <c r="YF4" t="n">
        <v>340.5076546145099</v>
      </c>
      <c r="YG4" t="n">
        <v>878.3384510321273</v>
      </c>
      <c r="YH4" t="n">
        <v>1718.003876347828</v>
      </c>
      <c r="YI4" t="n">
        <v>1856.382629162467</v>
      </c>
      <c r="YJ4" t="n">
        <v>1812.384905212095</v>
      </c>
      <c r="YK4" t="n">
        <v>1709.560964671345</v>
      </c>
      <c r="YL4" t="n">
        <v>1625.470736684962</v>
      </c>
      <c r="YM4" t="n">
        <v>1751.433247855759</v>
      </c>
      <c r="YN4" t="n">
        <v>2031.117231680757</v>
      </c>
      <c r="YO4" t="n">
        <v>1867.238663373869</v>
      </c>
      <c r="YP4" t="n">
        <v>2095.385446928904</v>
      </c>
      <c r="YQ4" t="n">
        <v>2711.579160665041</v>
      </c>
      <c r="YR4" t="n">
        <v>3245.336484528152</v>
      </c>
      <c r="YS4" t="n">
        <v>3837.008817067333</v>
      </c>
      <c r="YT4" t="n">
        <v>4127.672065389866</v>
      </c>
      <c r="YU4" t="n">
        <v>4436.122114752865</v>
      </c>
      <c r="YV4" t="n">
        <v>4283.224966129918</v>
      </c>
      <c r="YW4" t="n">
        <v>4300.075925844934</v>
      </c>
      <c r="YX4" t="n">
        <v>2676.504714444779</v>
      </c>
      <c r="YY4" t="n">
        <v>1311.673601118769</v>
      </c>
      <c r="YZ4" t="n">
        <v>720.2080803410014</v>
      </c>
      <c r="ZA4" t="n">
        <v>445.5928904807599</v>
      </c>
      <c r="ZB4" t="n">
        <v>338.0810336200236</v>
      </c>
      <c r="ZC4" t="n">
        <v>286.5149224487873</v>
      </c>
      <c r="ZD4" t="n">
        <v>335.074639308852</v>
      </c>
      <c r="ZE4" t="n">
        <v>870.8330920664786</v>
      </c>
      <c r="ZF4" t="n">
        <v>1728.171823835855</v>
      </c>
      <c r="ZG4" t="n">
        <v>1815.456799658562</v>
      </c>
      <c r="ZH4" t="n">
        <v>1835.309590190136</v>
      </c>
      <c r="ZI4" t="n">
        <v>1710.484038624579</v>
      </c>
      <c r="ZJ4" t="n">
        <v>1613.338526898599</v>
      </c>
      <c r="ZK4" t="n">
        <v>1757.428084057628</v>
      </c>
      <c r="ZL4" t="n">
        <v>1987.326792678325</v>
      </c>
      <c r="ZM4" t="n">
        <v>1889.917712012548</v>
      </c>
      <c r="ZN4" t="n">
        <v>2077.835115860707</v>
      </c>
      <c r="ZO4" t="n">
        <v>2733.373109621543</v>
      </c>
      <c r="ZP4" t="n">
        <v>3264.130742680749</v>
      </c>
      <c r="ZQ4" t="n">
        <v>3713.474895552731</v>
      </c>
      <c r="ZR4" t="n">
        <v>4012.831691598979</v>
      </c>
      <c r="ZS4" t="n">
        <v>4513.500733842</v>
      </c>
      <c r="ZT4" t="n">
        <v>4349.541974903182</v>
      </c>
      <c r="ZU4" t="n">
        <v>4304.574870990406</v>
      </c>
      <c r="ZV4" t="n">
        <v>2692.585768702073</v>
      </c>
      <c r="ZW4" t="n">
        <v>1318.551808056806</v>
      </c>
      <c r="ZX4" t="n">
        <v>718.6421539662831</v>
      </c>
      <c r="ZY4" t="n">
        <v>456.5695480051138</v>
      </c>
      <c r="ZZ4" t="n">
        <v>330.5080569975147</v>
      </c>
      <c r="AAA4" t="n">
        <v>284.9332808734814</v>
      </c>
      <c r="AAB4" t="n">
        <v>346.1563312514699</v>
      </c>
      <c r="AAC4" t="n">
        <v>881.613339876595</v>
      </c>
      <c r="AAD4" t="n">
        <v>1736.119698613196</v>
      </c>
      <c r="AAE4" t="n">
        <v>1812.01022238553</v>
      </c>
      <c r="AAF4" t="n">
        <v>1823.770042256741</v>
      </c>
      <c r="AAG4" t="n">
        <v>1697.311437309767</v>
      </c>
      <c r="AAH4" t="n">
        <v>1594.480162225702</v>
      </c>
      <c r="AAI4" t="n">
        <v>1723.786739092711</v>
      </c>
      <c r="AAJ4" t="n">
        <v>1998.476760684394</v>
      </c>
      <c r="AAK4" t="n">
        <v>1910.875516128899</v>
      </c>
      <c r="AAL4" t="n">
        <v>2106.282647124563</v>
      </c>
      <c r="AAM4" t="n">
        <v>2765.668032802899</v>
      </c>
      <c r="AAN4" t="n">
        <v>3278.390363592125</v>
      </c>
      <c r="AAO4" t="n">
        <v>3807.487672019214</v>
      </c>
      <c r="AAP4" t="n">
        <v>4126.81546213945</v>
      </c>
      <c r="AAQ4" t="n">
        <v>4548.747883126595</v>
      </c>
      <c r="AAR4" t="n">
        <v>4304.286869906342</v>
      </c>
      <c r="AAS4" t="n">
        <v>4255.153400179019</v>
      </c>
      <c r="AAT4" t="n">
        <v>2625.186074943366</v>
      </c>
      <c r="AAU4" t="n">
        <v>1303.959872172868</v>
      </c>
      <c r="AAV4" t="n">
        <v>706.7451704927806</v>
      </c>
      <c r="AAW4" t="n">
        <v>440.6601497352318</v>
      </c>
      <c r="AAX4" t="n">
        <v>329.5202145499768</v>
      </c>
      <c r="AAY4" t="n">
        <v>292.6586395209908</v>
      </c>
      <c r="AAZ4" t="n">
        <v>341.782466133608</v>
      </c>
      <c r="ABA4" t="n">
        <v>868.8797624557785</v>
      </c>
      <c r="ABB4" t="n">
        <v>1727.361856604335</v>
      </c>
      <c r="ABC4" t="n">
        <v>1832.601714114428</v>
      </c>
      <c r="ABD4" t="n">
        <v>1814.802058886919</v>
      </c>
      <c r="ABE4" t="n">
        <v>1717.770269811638</v>
      </c>
      <c r="ABF4" t="n">
        <v>1629.254238222613</v>
      </c>
      <c r="ABG4" t="n">
        <v>1744.226239759452</v>
      </c>
      <c r="ABH4" t="n">
        <v>2041.328719748295</v>
      </c>
      <c r="ABI4" t="n">
        <v>1888.849030906691</v>
      </c>
      <c r="ABJ4" t="n">
        <v>2120.006576183051</v>
      </c>
      <c r="ABK4" t="n">
        <v>2728.225440996653</v>
      </c>
      <c r="ABL4" t="n">
        <v>3256.377766652122</v>
      </c>
      <c r="ABM4" t="n">
        <v>3742.433908243094</v>
      </c>
      <c r="ABN4" t="n">
        <v>4046.838198646211</v>
      </c>
      <c r="ABO4" t="n">
        <v>4445.701117973196</v>
      </c>
      <c r="ABP4" t="n">
        <v>4423.522136728349</v>
      </c>
      <c r="ABQ4" t="n">
        <v>4306.093139693824</v>
      </c>
      <c r="ABR4" t="n">
        <v>2668.086254072045</v>
      </c>
      <c r="ABS4" t="n">
        <v>1202.56824928426</v>
      </c>
      <c r="ABT4" t="n">
        <v>672.1947495379214</v>
      </c>
      <c r="ABU4" t="n">
        <v>412.6890070563822</v>
      </c>
      <c r="ABV4" t="n">
        <v>322.5935341091753</v>
      </c>
      <c r="ABW4" t="n">
        <v>258.7148036927791</v>
      </c>
      <c r="ABX4" t="n">
        <v>357.5660182073553</v>
      </c>
      <c r="ABY4" t="n">
        <v>960.6986244630277</v>
      </c>
      <c r="ABZ4" t="n">
        <v>1848.662969650473</v>
      </c>
      <c r="ACA4" t="n">
        <v>2006.837648812793</v>
      </c>
      <c r="ACB4" t="n">
        <v>1983.905928381911</v>
      </c>
      <c r="ACC4" t="n">
        <v>1677.623554112701</v>
      </c>
      <c r="ACD4" t="n">
        <v>1632.808531066396</v>
      </c>
      <c r="ACE4" t="n">
        <v>1655.237942578675</v>
      </c>
      <c r="ACF4" t="n">
        <v>1990.761829821549</v>
      </c>
      <c r="ACG4" t="n">
        <v>1819.069314926178</v>
      </c>
      <c r="ACH4" t="n">
        <v>1916.016981124495</v>
      </c>
      <c r="ACI4" t="n">
        <v>2479.147585366833</v>
      </c>
      <c r="ACJ4" t="n">
        <v>3047.200502431063</v>
      </c>
      <c r="ACK4" t="n">
        <v>3537.687298167295</v>
      </c>
      <c r="ACL4" t="n">
        <v>3707.72840220033</v>
      </c>
      <c r="ACM4" t="n">
        <v>4058.974216620397</v>
      </c>
      <c r="ACN4" t="n">
        <v>3949.656197934685</v>
      </c>
      <c r="ACO4" t="n">
        <v>3777.542096130335</v>
      </c>
      <c r="ACP4" t="n">
        <v>2180.370371032179</v>
      </c>
      <c r="ACQ4" t="n">
        <v>1202.501221959655</v>
      </c>
      <c r="ACR4" t="n">
        <v>683.164570485375</v>
      </c>
      <c r="ACS4" t="n">
        <v>409.2212644464114</v>
      </c>
      <c r="ACT4" t="n">
        <v>310.4488648799578</v>
      </c>
      <c r="ACU4" t="n">
        <v>266.3575597607559</v>
      </c>
      <c r="ACV4" t="n">
        <v>355.6751030834665</v>
      </c>
      <c r="ACW4" t="n">
        <v>946.0194650435428</v>
      </c>
      <c r="ACX4" t="n">
        <v>1849.23947661863</v>
      </c>
      <c r="ACY4" t="n">
        <v>2036.303442502477</v>
      </c>
      <c r="ACZ4" t="n">
        <v>1931.847463156677</v>
      </c>
      <c r="ADA4" t="n">
        <v>1702.977855766289</v>
      </c>
      <c r="ADB4" t="n">
        <v>1631.091482425119</v>
      </c>
      <c r="ADC4" t="n">
        <v>1660.105626082372</v>
      </c>
      <c r="ADD4" t="n">
        <v>1976.363621780463</v>
      </c>
      <c r="ADE4" t="n">
        <v>1779.393535335243</v>
      </c>
      <c r="ADF4" t="n">
        <v>1918.944836152781</v>
      </c>
      <c r="ADG4" t="n">
        <v>2514.090841086894</v>
      </c>
      <c r="ADH4" t="n">
        <v>2957.634412058688</v>
      </c>
      <c r="ADI4" t="n">
        <v>3529.929230068292</v>
      </c>
      <c r="ADJ4" t="n">
        <v>3704.206783815212</v>
      </c>
      <c r="ADK4" t="n">
        <v>4025.751642161323</v>
      </c>
      <c r="ADL4" t="n">
        <v>3889.838240175901</v>
      </c>
      <c r="ADM4" t="n">
        <v>3723.341970253526</v>
      </c>
      <c r="ADN4" t="n">
        <v>2210.635562855032</v>
      </c>
      <c r="ADO4" t="n">
        <v>1202.6121159805</v>
      </c>
      <c r="ADP4" t="n">
        <v>670.0627608831974</v>
      </c>
      <c r="ADQ4" t="n">
        <v>404.3800790301702</v>
      </c>
      <c r="ADR4" t="n">
        <v>315.9919108962439</v>
      </c>
      <c r="ADS4" t="n">
        <v>262.483126444882</v>
      </c>
      <c r="ADT4" t="n">
        <v>358.7794513649147</v>
      </c>
      <c r="ADU4" t="n">
        <v>964.3349766255516</v>
      </c>
      <c r="ADV4" t="n">
        <v>1870.466285449741</v>
      </c>
      <c r="ADW4" t="n">
        <v>2003.715747296158</v>
      </c>
      <c r="ADX4" t="n">
        <v>2006.422739722961</v>
      </c>
      <c r="ADY4" t="n">
        <v>1653.737108068512</v>
      </c>
      <c r="ADZ4" t="n">
        <v>1587.054541084297</v>
      </c>
      <c r="AEA4" t="n">
        <v>1661.347581387428</v>
      </c>
      <c r="AEB4" t="n">
        <v>1999.374597163109</v>
      </c>
      <c r="AEC4" t="n">
        <v>1806.250350386208</v>
      </c>
      <c r="AED4" t="n">
        <v>1952.228033017512</v>
      </c>
      <c r="AEE4" t="n">
        <v>2507.246732837548</v>
      </c>
      <c r="AEF4" t="n">
        <v>2960.378109726935</v>
      </c>
      <c r="AEG4" t="n">
        <v>3560.93130534509</v>
      </c>
      <c r="AEH4" t="n">
        <v>3739.372275486325</v>
      </c>
      <c r="AEI4" t="n">
        <v>4026.148122142742</v>
      </c>
      <c r="AEJ4" t="n">
        <v>3864.465395464819</v>
      </c>
      <c r="AEK4" t="n">
        <v>3738.039204216446</v>
      </c>
      <c r="AEL4" t="n">
        <v>2163.631967457792</v>
      </c>
      <c r="AEM4" t="n">
        <v>1196.780154856838</v>
      </c>
      <c r="AEN4" t="n">
        <v>680.6376433643238</v>
      </c>
      <c r="AEO4" t="n">
        <v>420.6627766549393</v>
      </c>
      <c r="AEP4" t="n">
        <v>314.0464807319267</v>
      </c>
      <c r="AEQ4" t="n">
        <v>269.5851905366245</v>
      </c>
      <c r="AER4" t="n">
        <v>359.5241226318968</v>
      </c>
      <c r="AES4" t="n">
        <v>948.6776840447048</v>
      </c>
      <c r="AET4" t="n">
        <v>1851.415237292547</v>
      </c>
      <c r="AEU4" t="n">
        <v>1995.335553985412</v>
      </c>
      <c r="AEV4" t="n">
        <v>1967.675379437921</v>
      </c>
      <c r="AEW4" t="n">
        <v>1676.539685154887</v>
      </c>
      <c r="AEX4" t="n">
        <v>1603.367584862581</v>
      </c>
      <c r="AEY4" t="n">
        <v>1690.320775462133</v>
      </c>
      <c r="AEZ4" t="n">
        <v>1968.653331476404</v>
      </c>
      <c r="AFA4" t="n">
        <v>1792.616053214584</v>
      </c>
      <c r="AFB4" t="n">
        <v>1888.008928497273</v>
      </c>
      <c r="AFC4" t="n">
        <v>2539.659376690939</v>
      </c>
      <c r="AFD4" t="n">
        <v>2971.529787501865</v>
      </c>
      <c r="AFE4" t="n">
        <v>3589.937716589329</v>
      </c>
      <c r="AFF4" t="n">
        <v>3686.162306939173</v>
      </c>
      <c r="AFG4" t="n">
        <v>3933.343305775508</v>
      </c>
      <c r="AFH4" t="n">
        <v>3858.288568610655</v>
      </c>
      <c r="AFI4" t="n">
        <v>3715.654717434052</v>
      </c>
      <c r="AFJ4" t="n">
        <v>2215.952729434553</v>
      </c>
      <c r="AFK4" t="n">
        <v>1183.428475040256</v>
      </c>
      <c r="AFL4" t="n">
        <v>677.7590524839445</v>
      </c>
      <c r="AFM4" t="n">
        <v>408.4927138382335</v>
      </c>
      <c r="AFN4" t="n">
        <v>319.2420216115443</v>
      </c>
      <c r="AFO4" t="n">
        <v>265.3452328369281</v>
      </c>
      <c r="AFP4" t="n">
        <v>356.1375147453053</v>
      </c>
      <c r="AFQ4" t="n">
        <v>961.2534213606764</v>
      </c>
      <c r="AFR4" t="n">
        <v>1854.075056926408</v>
      </c>
      <c r="AFS4" t="n">
        <v>2030.081423133755</v>
      </c>
      <c r="AFT4" t="n">
        <v>1993.789080681848</v>
      </c>
      <c r="AFU4" t="n">
        <v>1701.562229288492</v>
      </c>
      <c r="AFV4" t="n">
        <v>1622.35316684498</v>
      </c>
      <c r="AFW4" t="n">
        <v>1645.255166560258</v>
      </c>
      <c r="AFX4" t="n">
        <v>1984.189730803522</v>
      </c>
      <c r="AFY4" t="n">
        <v>1759.357257415192</v>
      </c>
      <c r="AFZ4" t="n">
        <v>1898.689373305392</v>
      </c>
      <c r="AGA4" t="n">
        <v>2512.84541227299</v>
      </c>
      <c r="AGB4" t="n">
        <v>2972.118115862696</v>
      </c>
      <c r="AGC4" t="n">
        <v>3498.099859966665</v>
      </c>
      <c r="AGD4" t="n">
        <v>3609.322503320388</v>
      </c>
      <c r="AGE4" t="n">
        <v>3951.230934196843</v>
      </c>
      <c r="AGF4" t="n">
        <v>3798.501033853769</v>
      </c>
      <c r="AGG4" t="n">
        <v>3744.098733084254</v>
      </c>
      <c r="AGH4" t="n">
        <v>2176.381852024849</v>
      </c>
      <c r="AGI4" t="n">
        <v>1191.210835754864</v>
      </c>
      <c r="AGJ4" t="n">
        <v>683.9338735228932</v>
      </c>
      <c r="AGK4" t="n">
        <v>420.3083817738997</v>
      </c>
      <c r="AGL4" t="n">
        <v>319.1788551857862</v>
      </c>
      <c r="AGM4" t="n">
        <v>265.2632354630146</v>
      </c>
      <c r="AGN4" t="n">
        <v>354.9396667812028</v>
      </c>
      <c r="AGO4" t="n">
        <v>956.8144452811838</v>
      </c>
      <c r="AGP4" t="n">
        <v>1848.365160656907</v>
      </c>
      <c r="AGQ4" t="n">
        <v>1974.025794801757</v>
      </c>
      <c r="AGR4" t="n">
        <v>1970.356054349245</v>
      </c>
      <c r="AGS4" t="n">
        <v>1704.33493379565</v>
      </c>
      <c r="AGT4" t="n">
        <v>1613.936553307854</v>
      </c>
      <c r="AGU4" t="n">
        <v>1676.53825623596</v>
      </c>
      <c r="AGV4" t="n">
        <v>1984.81041052112</v>
      </c>
      <c r="AGW4" t="n">
        <v>1779.404080012874</v>
      </c>
      <c r="AGX4" t="n">
        <v>1871.908714905211</v>
      </c>
      <c r="AGY4" t="n">
        <v>2510.810121854747</v>
      </c>
      <c r="AGZ4" t="n">
        <v>3027.382529720336</v>
      </c>
      <c r="AHA4" t="n">
        <v>3584.201950970808</v>
      </c>
      <c r="AHB4" t="n">
        <v>3694.036899912495</v>
      </c>
      <c r="AHC4" t="n">
        <v>4064.51074524048</v>
      </c>
      <c r="AHD4" t="n">
        <v>3841.834369039916</v>
      </c>
      <c r="AHE4" t="n">
        <v>3706.269558473593</v>
      </c>
      <c r="AHF4" t="n">
        <v>2228.919539367941</v>
      </c>
      <c r="AHG4" t="n">
        <v>1191.059045861267</v>
      </c>
      <c r="AHH4" t="n">
        <v>677.2335816942528</v>
      </c>
      <c r="AHI4" t="n">
        <v>402.2253730180964</v>
      </c>
      <c r="AHJ4" t="n">
        <v>318.859838288066</v>
      </c>
      <c r="AHK4" t="n">
        <v>272.092512614438</v>
      </c>
      <c r="AHL4" t="n">
        <v>354.7072730178007</v>
      </c>
      <c r="AHM4" t="n">
        <v>949.9205380957321</v>
      </c>
      <c r="AHN4" t="n">
        <v>1860.580173524471</v>
      </c>
      <c r="AHO4" t="n">
        <v>2055.172084722588</v>
      </c>
      <c r="AHP4" t="n">
        <v>1938.338063482919</v>
      </c>
      <c r="AHQ4" t="n">
        <v>1669.541507821577</v>
      </c>
      <c r="AHR4" t="n">
        <v>1616.908833162316</v>
      </c>
      <c r="AHS4" t="n">
        <v>1664.609174839687</v>
      </c>
      <c r="AHT4" t="n">
        <v>1973.215330420552</v>
      </c>
      <c r="AHU4" t="n">
        <v>1798.335194419744</v>
      </c>
      <c r="AHV4" t="n">
        <v>1941.853054567698</v>
      </c>
      <c r="AHW4" t="n">
        <v>2484.072671246347</v>
      </c>
      <c r="AHX4" t="n">
        <v>3027.343253817226</v>
      </c>
      <c r="AHY4" t="n">
        <v>3534.471248383934</v>
      </c>
      <c r="AHZ4" t="n">
        <v>3682.70323206048</v>
      </c>
      <c r="AIA4" t="n">
        <v>3918.542251990393</v>
      </c>
      <c r="AIB4" t="n">
        <v>3885.327143820215</v>
      </c>
      <c r="AIC4" t="n">
        <v>3751.070572783864</v>
      </c>
      <c r="AID4" t="n">
        <v>2167.958677595612</v>
      </c>
      <c r="AIE4" t="n">
        <v>1206.456981192233</v>
      </c>
      <c r="AIF4" t="n">
        <v>690.6331808264158</v>
      </c>
      <c r="AIG4" t="n">
        <v>409.7260247996728</v>
      </c>
      <c r="AIH4" t="n">
        <v>316.5319228906717</v>
      </c>
      <c r="AII4" t="n">
        <v>269.8412909767384</v>
      </c>
      <c r="AIJ4" t="n">
        <v>359.3545688229985</v>
      </c>
      <c r="AIK4" t="n">
        <v>959.0116991637331</v>
      </c>
      <c r="AIL4" t="n">
        <v>1863.174943902627</v>
      </c>
      <c r="AIM4" t="n">
        <v>2016.338136710566</v>
      </c>
      <c r="AIN4" t="n">
        <v>1986.271785944636</v>
      </c>
      <c r="AIO4" t="n">
        <v>1687.20072826076</v>
      </c>
      <c r="AIP4" t="n">
        <v>1606.431842787258</v>
      </c>
      <c r="AIQ4" t="n">
        <v>1655.974147673515</v>
      </c>
      <c r="AIR4" t="n">
        <v>2001.155924239469</v>
      </c>
      <c r="AIS4" t="n">
        <v>1818.490246518827</v>
      </c>
      <c r="AIT4" t="n">
        <v>1935.230286147257</v>
      </c>
      <c r="AIU4" t="n">
        <v>2506.500797200937</v>
      </c>
      <c r="AIV4" t="n">
        <v>2998.57145060496</v>
      </c>
      <c r="AIW4" t="n">
        <v>3488.464899375833</v>
      </c>
      <c r="AIX4" t="n">
        <v>3626.642102017925</v>
      </c>
      <c r="AIY4" t="n">
        <v>4031.248210229794</v>
      </c>
      <c r="AIZ4" t="n">
        <v>3986.220584950261</v>
      </c>
      <c r="AJA4" t="n">
        <v>3790.284988793167</v>
      </c>
      <c r="AJB4" t="n">
        <v>2233.953814982441</v>
      </c>
      <c r="AJC4" t="n">
        <v>1210.900518110138</v>
      </c>
      <c r="AJD4" t="n">
        <v>679.914018493067</v>
      </c>
      <c r="AJE4" t="n">
        <v>408.9323221479133</v>
      </c>
      <c r="AJF4" t="n">
        <v>315.6134747192821</v>
      </c>
      <c r="AJG4" t="n">
        <v>265.9444738188193</v>
      </c>
      <c r="AJH4" t="n">
        <v>367.459270608701</v>
      </c>
      <c r="AJI4" t="n">
        <v>935.2189834075064</v>
      </c>
      <c r="AJJ4" t="n">
        <v>1849.603743413219</v>
      </c>
      <c r="AJK4" t="n">
        <v>2069.389044341943</v>
      </c>
      <c r="AJL4" t="n">
        <v>1955.419823830453</v>
      </c>
      <c r="AJM4" t="n">
        <v>1684.601668646071</v>
      </c>
      <c r="AJN4" t="n">
        <v>1616.036057056139</v>
      </c>
      <c r="AJO4" t="n">
        <v>1724.216638066111</v>
      </c>
      <c r="AJP4" t="n">
        <v>2026.444765937817</v>
      </c>
      <c r="AJQ4" t="n">
        <v>1743.09842334751</v>
      </c>
      <c r="AJR4" t="n">
        <v>1899.485494179477</v>
      </c>
      <c r="AJS4" t="n">
        <v>2513.080233484559</v>
      </c>
      <c r="AJT4" t="n">
        <v>2991.993892330011</v>
      </c>
      <c r="AJU4" t="n">
        <v>3547.954507788804</v>
      </c>
      <c r="AJV4" t="n">
        <v>3701.701422116235</v>
      </c>
      <c r="AJW4" t="n">
        <v>3994.759763797675</v>
      </c>
      <c r="AJX4" t="n">
        <v>3848.508362433733</v>
      </c>
      <c r="AJY4" t="n">
        <v>3661.569479119054</v>
      </c>
      <c r="AJZ4" t="n">
        <v>2177.333073637066</v>
      </c>
      <c r="AKA4" t="n">
        <v>1212.62592515548</v>
      </c>
      <c r="AKB4" t="n">
        <v>671.9030916176528</v>
      </c>
      <c r="AKC4" t="n">
        <v>414.0815531425788</v>
      </c>
      <c r="AKD4" t="n">
        <v>320.0094992681924</v>
      </c>
      <c r="AKE4" t="n">
        <v>263.1451969955613</v>
      </c>
      <c r="AKF4" t="n">
        <v>353.5596363484848</v>
      </c>
      <c r="AKG4" t="n">
        <v>955.088524906888</v>
      </c>
      <c r="AKH4" t="n">
        <v>1874.568473315059</v>
      </c>
      <c r="AKI4" t="n">
        <v>2030.607575895798</v>
      </c>
      <c r="AKJ4" t="n">
        <v>1965.19492247089</v>
      </c>
      <c r="AKK4" t="n">
        <v>1663.138093864808</v>
      </c>
      <c r="AKL4" t="n">
        <v>1629.347590340854</v>
      </c>
      <c r="AKM4" t="n">
        <v>1676.035830929487</v>
      </c>
      <c r="AKN4" t="n">
        <v>1990.789277350485</v>
      </c>
      <c r="AKO4" t="n">
        <v>1783.490894966957</v>
      </c>
      <c r="AKP4" t="n">
        <v>1905.512214376136</v>
      </c>
      <c r="AKQ4" t="n">
        <v>2498.752671575068</v>
      </c>
      <c r="AKR4" t="n">
        <v>3025.413752086734</v>
      </c>
      <c r="AKS4" t="n">
        <v>3472.758684579066</v>
      </c>
      <c r="AKT4" t="n">
        <v>3684.052906666051</v>
      </c>
      <c r="AKU4" t="n">
        <v>4005.706938618408</v>
      </c>
      <c r="AKV4" t="n">
        <v>3815.134515746393</v>
      </c>
      <c r="AKW4" t="n">
        <v>3747.56882799893</v>
      </c>
      <c r="AKX4" t="n">
        <v>2170.40223832587</v>
      </c>
      <c r="AKY4" t="n">
        <v>1181.101302144036</v>
      </c>
      <c r="AKZ4" t="n">
        <v>685.144938903179</v>
      </c>
      <c r="ALA4" t="n">
        <v>411.9731620231186</v>
      </c>
      <c r="ALB4" t="n">
        <v>319.0238415684527</v>
      </c>
      <c r="ALC4" t="n">
        <v>264.7944016826408</v>
      </c>
      <c r="ALD4" t="n">
        <v>365.3251881848441</v>
      </c>
      <c r="ALE4" t="n">
        <v>959.2973118548429</v>
      </c>
      <c r="ALF4" t="n">
        <v>1830.311628794196</v>
      </c>
      <c r="ALG4" t="n">
        <v>2014.128152917518</v>
      </c>
      <c r="ALH4" t="n">
        <v>1959.359540029836</v>
      </c>
      <c r="ALI4" t="n">
        <v>1661.538109647543</v>
      </c>
      <c r="ALJ4" t="n">
        <v>1606.894383811362</v>
      </c>
      <c r="ALK4" t="n">
        <v>1669.128732030227</v>
      </c>
      <c r="ALL4" t="n">
        <v>2016.855796015771</v>
      </c>
      <c r="ALM4" t="n">
        <v>1789.064649157893</v>
      </c>
      <c r="ALN4" t="n">
        <v>1933.09657408763</v>
      </c>
      <c r="ALO4" t="n">
        <v>2545.857900962538</v>
      </c>
      <c r="ALP4" t="n">
        <v>2963.015640927489</v>
      </c>
      <c r="ALQ4" t="n">
        <v>3543.926305892127</v>
      </c>
      <c r="ALR4" t="n">
        <v>3706.369610980852</v>
      </c>
      <c r="ALS4" t="n">
        <v>3989.499670411389</v>
      </c>
      <c r="ALT4" t="n">
        <v>3761.432237635713</v>
      </c>
      <c r="ALU4" t="n">
        <v>3679.551966361372</v>
      </c>
      <c r="ALV4" t="n">
        <v>2206.249883898683</v>
      </c>
      <c r="ALW4" t="n">
        <v>1181.722736630469</v>
      </c>
      <c r="ALX4" t="n">
        <v>679.6087883592601</v>
      </c>
      <c r="ALY4" t="n">
        <v>413.7040401886485</v>
      </c>
      <c r="ALZ4" t="n">
        <v>320.4351483530461</v>
      </c>
      <c r="AMA4" t="n">
        <v>267.1279315994806</v>
      </c>
      <c r="AMB4" t="n">
        <v>352.8516044248317</v>
      </c>
      <c r="AMC4" t="n">
        <v>948.5300207807558</v>
      </c>
      <c r="AMD4" t="n">
        <v>1862.471662439109</v>
      </c>
      <c r="AME4" t="n">
        <v>2022.638297535147</v>
      </c>
      <c r="AMF4" t="n">
        <v>1957.390550515028</v>
      </c>
      <c r="AMG4" t="n">
        <v>1689.031402945681</v>
      </c>
      <c r="AMH4" t="n">
        <v>1633.773377802218</v>
      </c>
      <c r="AMI4" t="n">
        <v>1655.514896599956</v>
      </c>
      <c r="AMJ4" t="n">
        <v>2003.801092836846</v>
      </c>
      <c r="AMK4" t="n">
        <v>1810.589011980587</v>
      </c>
      <c r="AML4" t="n">
        <v>1887.162609161592</v>
      </c>
      <c r="AMM4" t="n">
        <v>2494.920555451223</v>
      </c>
      <c r="AMN4" t="n">
        <v>3048.689452690192</v>
      </c>
      <c r="AMO4" t="n">
        <v>3553.691005953667</v>
      </c>
      <c r="AMP4" t="n">
        <v>3762.109827418345</v>
      </c>
      <c r="AMQ4" t="n">
        <v>4041.070662694177</v>
      </c>
      <c r="AMR4" t="n">
        <v>3903.219900848763</v>
      </c>
      <c r="AMS4" t="n">
        <v>3779.201154928435</v>
      </c>
      <c r="AMT4" t="n">
        <v>2216.080549102505</v>
      </c>
      <c r="AMU4" t="n">
        <v>1215.915030105893</v>
      </c>
      <c r="AMV4" t="n">
        <v>675.5773140406679</v>
      </c>
      <c r="AMW4" t="n">
        <v>410.5487129412841</v>
      </c>
      <c r="AMX4" t="n">
        <v>312.9785767728252</v>
      </c>
      <c r="AMY4" t="n">
        <v>265.0597563414313</v>
      </c>
      <c r="AMZ4" t="n">
        <v>360.925814423718</v>
      </c>
      <c r="ANA4" t="n">
        <v>967.4547124083253</v>
      </c>
      <c r="ANB4" t="n">
        <v>1862.736784708033</v>
      </c>
      <c r="ANC4" t="n">
        <v>2023.703486258868</v>
      </c>
      <c r="AND4" t="n">
        <v>1990.678255648207</v>
      </c>
      <c r="ANE4" t="n">
        <v>1726.893928348624</v>
      </c>
      <c r="ANF4" t="n">
        <v>1597.667201714606</v>
      </c>
      <c r="ANG4" t="n">
        <v>1669.382000435036</v>
      </c>
      <c r="ANH4" t="n">
        <v>1974.944802441177</v>
      </c>
      <c r="ANI4" t="n">
        <v>1788.662930617185</v>
      </c>
      <c r="ANJ4" t="n">
        <v>1884.683030834824</v>
      </c>
      <c r="ANK4" t="n">
        <v>2471.951017173506</v>
      </c>
      <c r="ANL4" t="n">
        <v>2992.181462459899</v>
      </c>
      <c r="ANM4" t="n">
        <v>3547.816648908976</v>
      </c>
      <c r="ANN4" t="n">
        <v>3694.450763470782</v>
      </c>
      <c r="ANO4" t="n">
        <v>3913.230189657162</v>
      </c>
      <c r="ANP4" t="n">
        <v>3806.55438263111</v>
      </c>
      <c r="ANQ4" t="n">
        <v>3794.888460216946</v>
      </c>
      <c r="ANR4" t="n">
        <v>2197.049151105567</v>
      </c>
      <c r="ANS4" t="n">
        <v>1208.170809734128</v>
      </c>
      <c r="ANT4" t="n">
        <v>668.7610610364014</v>
      </c>
      <c r="ANU4" t="n">
        <v>410.2903656570153</v>
      </c>
      <c r="ANV4" t="n">
        <v>315.6638313947963</v>
      </c>
      <c r="ANW4" t="n">
        <v>268.0027247033753</v>
      </c>
      <c r="ANX4" t="n">
        <v>355.9756376501708</v>
      </c>
      <c r="ANY4" t="n">
        <v>962.9367816863918</v>
      </c>
      <c r="ANZ4" t="n">
        <v>1864.453239408935</v>
      </c>
      <c r="AOA4" t="n">
        <v>2019.714072742375</v>
      </c>
      <c r="AOB4" t="n">
        <v>1960.667411645997</v>
      </c>
      <c r="AOC4" t="n">
        <v>1672.628107681745</v>
      </c>
      <c r="AOD4" t="n">
        <v>1598.886633572738</v>
      </c>
      <c r="AOE4" t="n">
        <v>1647.61506029952</v>
      </c>
      <c r="AOF4" t="n">
        <v>2009.219221597082</v>
      </c>
      <c r="AOG4" t="n">
        <v>1807.537600213366</v>
      </c>
      <c r="AOH4" t="n">
        <v>1917.238830832418</v>
      </c>
      <c r="AOI4" t="n">
        <v>2507.507034717677</v>
      </c>
      <c r="AOJ4" t="n">
        <v>2948.368061494098</v>
      </c>
      <c r="AOK4" t="n">
        <v>3555.422602382497</v>
      </c>
      <c r="AOL4" t="n">
        <v>3661.089417235167</v>
      </c>
      <c r="AOM4" t="n">
        <v>3993.467400165031</v>
      </c>
      <c r="AON4" t="n">
        <v>3865.321039702377</v>
      </c>
      <c r="AOO4" t="n">
        <v>3748.471665053584</v>
      </c>
      <c r="AOP4" t="n">
        <v>2186.150948533777</v>
      </c>
      <c r="AOQ4" t="n">
        <v>1216.253632342658</v>
      </c>
      <c r="AOR4" t="n">
        <v>674.5781394292308</v>
      </c>
      <c r="AOS4" t="n">
        <v>411.6273164622713</v>
      </c>
      <c r="AOT4" t="n">
        <v>310.5611519191393</v>
      </c>
      <c r="AOU4" t="n">
        <v>267.9927399709833</v>
      </c>
      <c r="AOV4" t="n">
        <v>355.988857645991</v>
      </c>
      <c r="AOW4" t="n">
        <v>958.1827905176515</v>
      </c>
      <c r="AOX4" t="n">
        <v>1874.541157118058</v>
      </c>
      <c r="AOY4" t="n">
        <v>2010.81928417292</v>
      </c>
      <c r="AOZ4" t="n">
        <v>2011.459021440068</v>
      </c>
      <c r="APA4" t="n">
        <v>1691.112910483391</v>
      </c>
      <c r="APB4" t="n">
        <v>1603.821781896499</v>
      </c>
      <c r="APC4" t="n">
        <v>1692.546076764101</v>
      </c>
      <c r="APD4" t="n">
        <v>2003.891272868019</v>
      </c>
      <c r="APE4" t="n">
        <v>1803.701989070888</v>
      </c>
      <c r="APF4" t="n">
        <v>1908.915374606833</v>
      </c>
      <c r="APG4" t="n">
        <v>2499.595318373413</v>
      </c>
      <c r="APH4" t="n">
        <v>3076.323989607445</v>
      </c>
      <c r="API4" t="n">
        <v>3572.455208731423</v>
      </c>
      <c r="APJ4" t="n">
        <v>3701.303489459694</v>
      </c>
      <c r="APK4" t="n">
        <v>4004.729625617783</v>
      </c>
      <c r="APL4" t="n">
        <v>3797.690183516197</v>
      </c>
      <c r="APM4" t="n">
        <v>3815.796773825249</v>
      </c>
      <c r="APN4" t="n">
        <v>2216.486013942583</v>
      </c>
      <c r="APO4" t="n">
        <v>1214.027641052999</v>
      </c>
      <c r="APP4" t="n">
        <v>677.1850148046499</v>
      </c>
      <c r="APQ4" t="n">
        <v>413.9981902737881</v>
      </c>
      <c r="APR4" t="n">
        <v>317.0176925392192</v>
      </c>
      <c r="APS4" t="n">
        <v>265.1077014521506</v>
      </c>
      <c r="APT4" t="n">
        <v>361.3722618352002</v>
      </c>
      <c r="APU4" t="n">
        <v>961.2723374629381</v>
      </c>
      <c r="APV4" t="n">
        <v>1841.434814178824</v>
      </c>
      <c r="APW4" t="n">
        <v>1991.714063843508</v>
      </c>
      <c r="APX4" t="n">
        <v>2014.199927756941</v>
      </c>
      <c r="APY4" t="n">
        <v>1715.352008361035</v>
      </c>
      <c r="APZ4" t="n">
        <v>1627.063724271744</v>
      </c>
      <c r="AQA4" t="n">
        <v>1661.373397938988</v>
      </c>
      <c r="AQB4" t="n">
        <v>1992.799298778091</v>
      </c>
      <c r="AQC4" t="n">
        <v>1824.303843963366</v>
      </c>
      <c r="AQD4" t="n">
        <v>1939.841211976603</v>
      </c>
      <c r="AQE4" t="n">
        <v>2480.902631868117</v>
      </c>
      <c r="AQF4" t="n">
        <v>2939.929586412075</v>
      </c>
      <c r="AQG4" t="n">
        <v>3571.497987155205</v>
      </c>
      <c r="AQH4" t="n">
        <v>3706.337144371664</v>
      </c>
      <c r="AQI4" t="n">
        <v>4024.319674456201</v>
      </c>
      <c r="AQJ4" t="n">
        <v>3834.770315158869</v>
      </c>
      <c r="AQK4" t="n">
        <v>3761.590588573332</v>
      </c>
      <c r="AQL4" t="n">
        <v>2179.958773599198</v>
      </c>
      <c r="AQM4" t="n">
        <v>1209.243539957201</v>
      </c>
      <c r="AQN4" t="n">
        <v>677.8965802180965</v>
      </c>
      <c r="AQO4" t="n">
        <v>412.0716363608732</v>
      </c>
      <c r="AQP4" t="n">
        <v>316.3344094489259</v>
      </c>
      <c r="AQQ4" t="n">
        <v>263.3323930010615</v>
      </c>
      <c r="AQR4" t="n">
        <v>355.0521236555999</v>
      </c>
      <c r="AQS4" t="n">
        <v>950.1816282549544</v>
      </c>
      <c r="AQT4" t="n">
        <v>1862.41185427099</v>
      </c>
      <c r="AQU4" t="n">
        <v>2032.011312413476</v>
      </c>
      <c r="AQV4" t="n">
        <v>1953.701181240627</v>
      </c>
      <c r="AQW4" t="n">
        <v>1685.755961681524</v>
      </c>
      <c r="AQX4" t="n">
        <v>1631.1346470387</v>
      </c>
      <c r="AQY4" t="n">
        <v>1679.911178436077</v>
      </c>
      <c r="AQZ4" t="n">
        <v>2009.916293947607</v>
      </c>
      <c r="ARA4" t="n">
        <v>1772.099762227295</v>
      </c>
      <c r="ARB4" t="n">
        <v>1889.058937535907</v>
      </c>
      <c r="ARC4" t="n">
        <v>2471.927929033876</v>
      </c>
      <c r="ARD4" t="n">
        <v>3012.413096895496</v>
      </c>
      <c r="ARE4" t="n">
        <v>3600.727767741461</v>
      </c>
      <c r="ARF4" t="n">
        <v>3687.924073906214</v>
      </c>
      <c r="ARG4" t="n">
        <v>4016.202059417998</v>
      </c>
      <c r="ARH4" t="n">
        <v>3862.940410397525</v>
      </c>
      <c r="ARI4" t="n">
        <v>3689.579178837989</v>
      </c>
      <c r="ARJ4" t="n">
        <v>2225.86884405035</v>
      </c>
      <c r="ARK4" t="n">
        <v>1205.61168556479</v>
      </c>
      <c r="ARL4" t="n">
        <v>667.2071909323319</v>
      </c>
      <c r="ARM4" t="n">
        <v>413.9117156352131</v>
      </c>
      <c r="ARN4" t="n">
        <v>313.5586649461761</v>
      </c>
      <c r="ARO4" t="n">
        <v>267.4709380712403</v>
      </c>
      <c r="ARP4" t="n">
        <v>359.061493276885</v>
      </c>
      <c r="ARQ4" t="n">
        <v>931.776341190114</v>
      </c>
      <c r="ARR4" t="n">
        <v>1830.300700448548</v>
      </c>
      <c r="ARS4" t="n">
        <v>2038.542615649423</v>
      </c>
      <c r="ART4" t="n">
        <v>1986.912087843342</v>
      </c>
      <c r="ARU4" t="n">
        <v>1697.7066759941</v>
      </c>
      <c r="ARV4" t="n">
        <v>1597.069518961422</v>
      </c>
      <c r="ARW4" t="n">
        <v>1662.046817922582</v>
      </c>
      <c r="ARX4" t="n">
        <v>1980.456561380998</v>
      </c>
      <c r="ARY4" t="n">
        <v>1823.005326344173</v>
      </c>
      <c r="ARZ4" t="n">
        <v>1868.837459436527</v>
      </c>
      <c r="ASA4" t="n">
        <v>2453.795486323033</v>
      </c>
      <c r="ASB4" t="n">
        <v>2974.747546213883</v>
      </c>
      <c r="ASC4" t="n">
        <v>3484.798637556601</v>
      </c>
      <c r="ASD4" t="n">
        <v>3664.146918205592</v>
      </c>
      <c r="ASE4" t="n">
        <v>4071.676354427646</v>
      </c>
      <c r="ASF4" t="n">
        <v>3821.509704724002</v>
      </c>
      <c r="ASG4" t="n">
        <v>3720.883164788866</v>
      </c>
      <c r="ASH4" t="n">
        <v>2177.593803947629</v>
      </c>
      <c r="ASI4" t="n">
        <v>1232.500947193335</v>
      </c>
      <c r="ASJ4" t="n">
        <v>679.9792371297904</v>
      </c>
      <c r="ASK4" t="n">
        <v>415.6793561708025</v>
      </c>
      <c r="ASL4" t="n">
        <v>318.9801643895037</v>
      </c>
      <c r="ASM4" t="n">
        <v>269.1998128411918</v>
      </c>
      <c r="ASN4" t="n">
        <v>361.3878886636447</v>
      </c>
      <c r="ASO4" t="n">
        <v>943.1821659651038</v>
      </c>
      <c r="ASP4" t="n">
        <v>1846.359310056204</v>
      </c>
      <c r="ASQ4" t="n">
        <v>2040.253157028154</v>
      </c>
      <c r="ASR4" t="n">
        <v>1981.665596200836</v>
      </c>
      <c r="ASS4" t="n">
        <v>1703.639391347399</v>
      </c>
      <c r="AST4" t="n">
        <v>1584.045136774091</v>
      </c>
      <c r="ASU4" t="n">
        <v>1684.746211089262</v>
      </c>
      <c r="ASV4" t="n">
        <v>2005.79697366048</v>
      </c>
      <c r="ASW4" t="n">
        <v>1813.815682911964</v>
      </c>
      <c r="ASX4" t="n">
        <v>1935.922749382713</v>
      </c>
      <c r="ASY4" t="n">
        <v>2500.609862141782</v>
      </c>
      <c r="ASZ4" t="n">
        <v>2974.436002923437</v>
      </c>
      <c r="ATA4" t="n">
        <v>3555.507727046012</v>
      </c>
      <c r="ATB4" t="n">
        <v>3705.462279456352</v>
      </c>
      <c r="ATC4" t="n">
        <v>4028.493557562946</v>
      </c>
      <c r="ATD4" t="n">
        <v>3803.318639146518</v>
      </c>
      <c r="ATE4" t="n">
        <v>3818.98950310125</v>
      </c>
      <c r="ATF4" t="n">
        <v>2215.325932453335</v>
      </c>
      <c r="ATG4" t="n">
        <v>1211.514553498234</v>
      </c>
      <c r="ATH4" t="n">
        <v>672.8523717652865</v>
      </c>
      <c r="ATI4" t="n">
        <v>402.6187619693268</v>
      </c>
      <c r="ATJ4" t="n">
        <v>317.4991618818567</v>
      </c>
      <c r="ATK4" t="n">
        <v>265.8125584363146</v>
      </c>
      <c r="ATL4" t="n">
        <v>350.8043179650365</v>
      </c>
      <c r="ATM4" t="n">
        <v>961.9981660433332</v>
      </c>
      <c r="ATN4" t="n">
        <v>1840.189337376084</v>
      </c>
      <c r="ATO4" t="n">
        <v>2017.897866798967</v>
      </c>
      <c r="ATP4" t="n">
        <v>1954.230397476861</v>
      </c>
      <c r="ATQ4" t="n">
        <v>1669.823164049355</v>
      </c>
      <c r="ATR4" t="n">
        <v>1604.957162160188</v>
      </c>
      <c r="ATS4" t="n">
        <v>1652.157828404917</v>
      </c>
      <c r="ATT4" t="n">
        <v>1996.218098775479</v>
      </c>
      <c r="ATU4" t="n">
        <v>1789.544673720884</v>
      </c>
      <c r="ATV4" t="n">
        <v>1933.343777145568</v>
      </c>
      <c r="ATW4" t="n">
        <v>2501.085556202739</v>
      </c>
      <c r="ATX4" t="n">
        <v>2989.198373869222</v>
      </c>
      <c r="ATY4" t="n">
        <v>3529.860375255653</v>
      </c>
      <c r="ATZ4" t="n">
        <v>3726.461125169235</v>
      </c>
      <c r="AUA4" t="n">
        <v>3986.22178726451</v>
      </c>
      <c r="AUB4" t="n">
        <v>3842.37604916092</v>
      </c>
      <c r="AUC4" t="n">
        <v>3749.694891790656</v>
      </c>
      <c r="AUD4" t="n">
        <v>2211.996308797578</v>
      </c>
      <c r="AUE4" t="n">
        <v>1214.838168893029</v>
      </c>
      <c r="AUF4" t="n">
        <v>672.4778468061648</v>
      </c>
      <c r="AUG4" t="n">
        <v>409.7829844449552</v>
      </c>
      <c r="AUH4" t="n">
        <v>317.432317041713</v>
      </c>
      <c r="AUI4" t="n">
        <v>262.0705511385854</v>
      </c>
      <c r="AUJ4" t="n">
        <v>361.4604580437673</v>
      </c>
      <c r="AUK4" t="n">
        <v>937.2561949141544</v>
      </c>
      <c r="AUL4" t="n">
        <v>1834.692419361984</v>
      </c>
      <c r="AUM4" t="n">
        <v>1992.166432968734</v>
      </c>
      <c r="AUN4" t="n">
        <v>1968.162683003454</v>
      </c>
      <c r="AUO4" t="n">
        <v>1677.785930087443</v>
      </c>
      <c r="AUP4" t="n">
        <v>1633.484206855577</v>
      </c>
      <c r="AUQ4" t="n">
        <v>1650.382069414198</v>
      </c>
      <c r="AUR4" t="n">
        <v>1968.406705420775</v>
      </c>
      <c r="AUS4" t="n">
        <v>1768.707596330107</v>
      </c>
      <c r="AUT4" t="n">
        <v>1912.212813843968</v>
      </c>
      <c r="AUU4" t="n">
        <v>2512.27773335246</v>
      </c>
      <c r="AUV4" t="n">
        <v>2987.909451310082</v>
      </c>
      <c r="AUW4" t="n">
        <v>3510.534536972785</v>
      </c>
      <c r="AUX4" t="n">
        <v>3703.251554095088</v>
      </c>
      <c r="AUY4" t="n">
        <v>4059.85881410726</v>
      </c>
      <c r="AUZ4" t="n">
        <v>3860.209384156061</v>
      </c>
      <c r="AVA4" t="n">
        <v>3695.856948897514</v>
      </c>
      <c r="AVB4" t="n">
        <v>2180.166587040186</v>
      </c>
      <c r="AVC4" t="n">
        <v>1196.923740616966</v>
      </c>
      <c r="AVD4" t="n">
        <v>688.3733843256006</v>
      </c>
      <c r="AVE4" t="n">
        <v>415.2750432624802</v>
      </c>
      <c r="AVF4" t="n">
        <v>314.1428680627902</v>
      </c>
      <c r="AVG4" t="n">
        <v>268.2255172689625</v>
      </c>
      <c r="AVH4" t="n">
        <v>356.0473270777969</v>
      </c>
      <c r="AVI4" t="n">
        <v>957.6224504686301</v>
      </c>
      <c r="AVJ4" t="n">
        <v>1896.954570272667</v>
      </c>
      <c r="AVK4" t="n">
        <v>1962.718121236346</v>
      </c>
      <c r="AVL4" t="n">
        <v>1967.630212677698</v>
      </c>
      <c r="AVM4" t="n">
        <v>1674.176534395153</v>
      </c>
      <c r="AVN4" t="n">
        <v>1615.632223689445</v>
      </c>
      <c r="AVO4" t="n">
        <v>1705.740028513145</v>
      </c>
      <c r="AVP4" t="n">
        <v>1986.851009859569</v>
      </c>
      <c r="AVQ4" t="n">
        <v>1791.563329240898</v>
      </c>
      <c r="AVR4" t="n">
        <v>1889.449136118785</v>
      </c>
      <c r="AVS4" t="n">
        <v>2545.938927088852</v>
      </c>
      <c r="AVT4" t="n">
        <v>3007.352265484657</v>
      </c>
      <c r="AVU4" t="n">
        <v>3478.398574374006</v>
      </c>
      <c r="AVV4" t="n">
        <v>3784.74157565807</v>
      </c>
      <c r="AVW4" t="n">
        <v>3947.883892388481</v>
      </c>
      <c r="AVX4" t="n">
        <v>3815.296190817172</v>
      </c>
      <c r="AVY4" t="n">
        <v>3727.832968134718</v>
      </c>
      <c r="AVZ4" t="n">
        <v>2228.33844740882</v>
      </c>
      <c r="AWA4" t="n">
        <v>1219.989621220227</v>
      </c>
      <c r="AWB4" t="n">
        <v>681.9473833408298</v>
      </c>
      <c r="AWC4" t="n">
        <v>405.9200780753606</v>
      </c>
      <c r="AWD4" t="n">
        <v>318.1370487701015</v>
      </c>
      <c r="AWE4" t="n">
        <v>262.6034677231409</v>
      </c>
      <c r="AWF4" t="n">
        <v>353.7041429304265</v>
      </c>
      <c r="AWG4" t="n">
        <v>952.9613193154923</v>
      </c>
      <c r="AWH4" t="n">
        <v>1872.183664766028</v>
      </c>
      <c r="AWI4" t="n">
        <v>2027.182641472891</v>
      </c>
      <c r="AWJ4" t="n">
        <v>1956.702242129506</v>
      </c>
      <c r="AWK4" t="n">
        <v>1704.237394011799</v>
      </c>
      <c r="AWL4" t="n">
        <v>1606.742006588145</v>
      </c>
      <c r="AWM4" t="n">
        <v>1660.255088747639</v>
      </c>
      <c r="AWN4" t="n">
        <v>1985.208574283555</v>
      </c>
      <c r="AWO4" t="n">
        <v>1790.104499465888</v>
      </c>
      <c r="AWP4" t="n">
        <v>1891.072096242098</v>
      </c>
      <c r="AWQ4" t="n">
        <v>2515.802021758775</v>
      </c>
      <c r="AWR4" t="n">
        <v>3000.122404487924</v>
      </c>
      <c r="AWS4" t="n">
        <v>3586.971287349343</v>
      </c>
      <c r="AWT4" t="n">
        <v>3747.728087431812</v>
      </c>
      <c r="AWU4" t="n">
        <v>4002.680603092525</v>
      </c>
      <c r="AWV4" t="n">
        <v>3831.654660586634</v>
      </c>
      <c r="AWW4" t="n">
        <v>3772.013828234258</v>
      </c>
      <c r="AWX4" t="n">
        <v>2208.5215279</v>
      </c>
      <c r="AWY4" t="n">
        <v>1189.465172260356</v>
      </c>
      <c r="AWZ4" t="n">
        <v>655.8742501428336</v>
      </c>
      <c r="AXA4" t="n">
        <v>413.8350644203729</v>
      </c>
      <c r="AXB4" t="n">
        <v>312.6065816722892</v>
      </c>
      <c r="AXC4" t="n">
        <v>268.5676276520837</v>
      </c>
      <c r="AXD4" t="n">
        <v>360.330851002174</v>
      </c>
      <c r="AXE4" t="n">
        <v>948.0759451003306</v>
      </c>
      <c r="AXF4" t="n">
        <v>1822.495139391326</v>
      </c>
      <c r="AXG4" t="n">
        <v>2020.734005584311</v>
      </c>
      <c r="AXH4" t="n">
        <v>1978.276972023479</v>
      </c>
      <c r="AXI4" t="n">
        <v>1702.865532163796</v>
      </c>
      <c r="AXJ4" t="n">
        <v>1591.207223940079</v>
      </c>
      <c r="AXK4" t="n">
        <v>1667.839916551192</v>
      </c>
      <c r="AXL4" t="n">
        <v>1978.078558366983</v>
      </c>
      <c r="AXM4" t="n">
        <v>1809.087084834228</v>
      </c>
      <c r="AXN4" t="n">
        <v>1924.45038512145</v>
      </c>
      <c r="AXO4" t="n">
        <v>2476.8185237157</v>
      </c>
      <c r="AXP4" t="n">
        <v>3011.918012546254</v>
      </c>
      <c r="AXQ4" t="n">
        <v>3610.177888205802</v>
      </c>
      <c r="AXR4" t="n">
        <v>3742.236231690591</v>
      </c>
      <c r="AXS4" t="n">
        <v>3998.082833358592</v>
      </c>
      <c r="AXT4" t="n">
        <v>3831.909576182466</v>
      </c>
      <c r="AXU4" t="n">
        <v>3709.43362698875</v>
      </c>
      <c r="AXV4" t="n">
        <v>2238.365534443783</v>
      </c>
      <c r="AXW4" t="n">
        <v>1177.22878916953</v>
      </c>
      <c r="AXX4" t="n">
        <v>679.943321638909</v>
      </c>
      <c r="AXY4" t="n">
        <v>409.2696931960913</v>
      </c>
      <c r="AXZ4" t="n">
        <v>320.5817715430308</v>
      </c>
      <c r="AYA4" t="n">
        <v>262.4166065909951</v>
      </c>
      <c r="AYB4" t="n">
        <v>358.2957930705162</v>
      </c>
      <c r="AYC4" t="n">
        <v>971.8321462836467</v>
      </c>
      <c r="AYD4" t="n">
        <v>1838.361071466456</v>
      </c>
      <c r="AYE4" t="n">
        <v>2033.239759591691</v>
      </c>
      <c r="AYF4" t="n">
        <v>1976.729347505626</v>
      </c>
      <c r="AYG4" t="n">
        <v>1684.389986751849</v>
      </c>
      <c r="AYH4" t="n">
        <v>1614.395578443775</v>
      </c>
      <c r="AYI4" t="n">
        <v>1665.841131597108</v>
      </c>
      <c r="AYJ4" t="n">
        <v>2011.736689047015</v>
      </c>
      <c r="AYK4" t="n">
        <v>1808.889588042032</v>
      </c>
      <c r="AYL4" t="n">
        <v>1927.216726690301</v>
      </c>
      <c r="AYM4" t="n">
        <v>2511.050916194051</v>
      </c>
      <c r="AYN4" t="n">
        <v>2987.05253722011</v>
      </c>
      <c r="AYO4" t="n">
        <v>3512.387184754892</v>
      </c>
      <c r="AYP4" t="n">
        <v>3687.093424576248</v>
      </c>
      <c r="AYQ4" t="n">
        <v>3984.754413905711</v>
      </c>
      <c r="AYR4" t="n">
        <v>3868.555525549796</v>
      </c>
      <c r="AYS4" t="n">
        <v>3682.69296896164</v>
      </c>
      <c r="AYT4" t="n">
        <v>2191.202014903021</v>
      </c>
      <c r="AYU4" t="n">
        <v>1203.926716439755</v>
      </c>
      <c r="AYV4" t="n">
        <v>674.6948824037268</v>
      </c>
      <c r="AYW4" t="n">
        <v>402.945077475177</v>
      </c>
      <c r="AYX4" t="n">
        <v>315.3356858036564</v>
      </c>
      <c r="AYY4" t="n">
        <v>263.6995282497773</v>
      </c>
      <c r="AYZ4" t="n">
        <v>365.1627962227743</v>
      </c>
      <c r="AZA4" t="n">
        <v>958.7609057719213</v>
      </c>
      <c r="AZB4" t="n">
        <v>1848.569537274873</v>
      </c>
      <c r="AZC4" t="n">
        <v>2010.440701773313</v>
      </c>
      <c r="AZD4" t="n">
        <v>1940.231495420645</v>
      </c>
      <c r="AZE4" t="n">
        <v>1664.28407455039</v>
      </c>
      <c r="AZF4" t="n">
        <v>1605.08779408597</v>
      </c>
      <c r="AZG4" t="n">
        <v>1683.189429468327</v>
      </c>
      <c r="AZH4" t="n">
        <v>1978.276523266033</v>
      </c>
      <c r="AZI4" t="n">
        <v>1778.472623617332</v>
      </c>
      <c r="AZJ4" t="n">
        <v>1904.935466023821</v>
      </c>
      <c r="AZK4" t="n">
        <v>2505.850841312726</v>
      </c>
      <c r="AZL4" t="n">
        <v>2963.674362031641</v>
      </c>
      <c r="AZM4" t="n">
        <v>3536.85011843574</v>
      </c>
      <c r="AZN4" t="n">
        <v>3688.416111494244</v>
      </c>
      <c r="AZO4" t="n">
        <v>3939.981905824163</v>
      </c>
      <c r="AZP4" t="n">
        <v>3908.840953516441</v>
      </c>
      <c r="AZQ4" t="n">
        <v>3773.365536432992</v>
      </c>
      <c r="AZR4" t="n">
        <v>2173.562181966833</v>
      </c>
      <c r="AZS4" t="n">
        <v>1189.814853580945</v>
      </c>
      <c r="AZT4" t="n">
        <v>671.6817173892116</v>
      </c>
      <c r="AZU4" t="n">
        <v>407.3452502513855</v>
      </c>
      <c r="AZV4" t="n">
        <v>319.5856517610882</v>
      </c>
      <c r="AZW4" t="n">
        <v>268.7695639160379</v>
      </c>
      <c r="AZX4" t="n">
        <v>361.8239173398483</v>
      </c>
      <c r="AZY4" t="n">
        <v>934.1298919268265</v>
      </c>
      <c r="AZZ4" t="n">
        <v>1851.310989320864</v>
      </c>
      <c r="BAA4" t="n">
        <v>2024.411809665997</v>
      </c>
      <c r="BAB4" t="n">
        <v>1989.928790071744</v>
      </c>
      <c r="BAC4" t="n">
        <v>1670.539698407924</v>
      </c>
      <c r="BAD4" t="n">
        <v>1642.807908661159</v>
      </c>
      <c r="BAE4" t="n">
        <v>1660.872464541402</v>
      </c>
      <c r="BAF4" t="n">
        <v>2006.738403394246</v>
      </c>
      <c r="BAG4" t="n">
        <v>1782.9894991249</v>
      </c>
      <c r="BAH4" t="n">
        <v>1916.867006889712</v>
      </c>
      <c r="BAI4" t="n">
        <v>2491.685125358115</v>
      </c>
      <c r="BAJ4" t="n">
        <v>3021.261148180636</v>
      </c>
      <c r="BAK4" t="n">
        <v>3540.100017138705</v>
      </c>
      <c r="BAL4" t="n">
        <v>3751.936414271083</v>
      </c>
      <c r="BAM4" t="n">
        <v>3999.873980785533</v>
      </c>
      <c r="BAN4" t="n">
        <v>3875.372638089853</v>
      </c>
      <c r="BAO4" t="n">
        <v>3759.228400133597</v>
      </c>
      <c r="BAP4" t="n">
        <v>2173.154333379242</v>
      </c>
      <c r="BAQ4" t="n">
        <v>1223.927929489241</v>
      </c>
      <c r="BAR4" t="n">
        <v>678.2727933926</v>
      </c>
      <c r="BAS4" t="n">
        <v>412.7789027880717</v>
      </c>
      <c r="BAT4" t="n">
        <v>321.2855284599264</v>
      </c>
      <c r="BAU4" t="n">
        <v>270.5385091051622</v>
      </c>
      <c r="BAV4" t="n">
        <v>348.2417072718806</v>
      </c>
      <c r="BAW4" t="n">
        <v>940.8452482496799</v>
      </c>
      <c r="BAX4" t="n">
        <v>1871.155262374067</v>
      </c>
      <c r="BAY4" t="n">
        <v>2010.260298949135</v>
      </c>
      <c r="BAZ4" t="n">
        <v>1974.757841915181</v>
      </c>
      <c r="BBA4" t="n">
        <v>1667.884437011106</v>
      </c>
      <c r="BBB4" t="n">
        <v>1635.712585656688</v>
      </c>
      <c r="BBC4" t="n">
        <v>1640.702446502089</v>
      </c>
      <c r="BBD4" t="n">
        <v>1999.315099850392</v>
      </c>
      <c r="BBE4" t="n">
        <v>1801.784845789144</v>
      </c>
      <c r="BBF4" t="n">
        <v>1897.871983457401</v>
      </c>
      <c r="BBG4" t="n">
        <v>2545.423936345684</v>
      </c>
      <c r="BBH4" t="n">
        <v>3006.760907942069</v>
      </c>
      <c r="BBI4" t="n">
        <v>3549.064318416758</v>
      </c>
      <c r="BBJ4" t="n">
        <v>3725.858373521275</v>
      </c>
      <c r="BBK4" t="n">
        <v>3950.256287870538</v>
      </c>
      <c r="BBL4" t="n">
        <v>3936.291655611576</v>
      </c>
      <c r="BBM4" t="n">
        <v>3676.116329438694</v>
      </c>
      <c r="BBN4" t="n">
        <v>2212.510286372392</v>
      </c>
      <c r="BBO4" t="n">
        <v>917.860657132844</v>
      </c>
      <c r="BBP4" t="n">
        <v>571.6188765260979</v>
      </c>
      <c r="BBQ4" t="n">
        <v>372.8357362374892</v>
      </c>
      <c r="BBR4" t="n">
        <v>248.3607527768442</v>
      </c>
      <c r="BBS4" t="n">
        <v>217.8220582194492</v>
      </c>
      <c r="BBT4" t="n">
        <v>311.5076787389341</v>
      </c>
      <c r="BBU4" t="n">
        <v>918.8989086808996</v>
      </c>
      <c r="BBV4" t="n">
        <v>1881.91842618641</v>
      </c>
      <c r="BBW4" t="n">
        <v>1848.659316574019</v>
      </c>
      <c r="BBX4" t="n">
        <v>1756.544440846763</v>
      </c>
      <c r="BBY4" t="n">
        <v>1558.063891510121</v>
      </c>
      <c r="BBZ4" t="n">
        <v>1405.30053618825</v>
      </c>
      <c r="BCA4" t="n">
        <v>1622.390822410739</v>
      </c>
      <c r="BCB4" t="n">
        <v>1743.362091977948</v>
      </c>
      <c r="BCC4" t="n">
        <v>1633.887326845794</v>
      </c>
      <c r="BCD4" t="n">
        <v>1776.652674082813</v>
      </c>
      <c r="BCE4" t="n">
        <v>2354.507402084621</v>
      </c>
      <c r="BCF4" t="n">
        <v>2800.317349019139</v>
      </c>
      <c r="BCG4" t="n">
        <v>3324.051619489614</v>
      </c>
      <c r="BCH4" t="n">
        <v>3445.451477934774</v>
      </c>
      <c r="BCI4" t="n">
        <v>3725.510860705006</v>
      </c>
      <c r="BCJ4" t="n">
        <v>3688.298621170426</v>
      </c>
      <c r="BCK4" t="n">
        <v>3488.078107099547</v>
      </c>
      <c r="BCL4" t="n">
        <v>1765.99483360947</v>
      </c>
      <c r="BCM4" t="n">
        <v>926.4274797322227</v>
      </c>
      <c r="BCN4" t="n">
        <v>555.2739041226525</v>
      </c>
      <c r="BCO4" t="n">
        <v>376.3565260800047</v>
      </c>
      <c r="BCP4" t="n">
        <v>248.5954686232983</v>
      </c>
      <c r="BCQ4" t="n">
        <v>218.826836765345</v>
      </c>
      <c r="BCR4" t="n">
        <v>318.1945024304838</v>
      </c>
      <c r="BCS4" t="n">
        <v>910.3607776459921</v>
      </c>
      <c r="BCT4" t="n">
        <v>1893.707908616521</v>
      </c>
      <c r="BCU4" t="n">
        <v>1899.163328988312</v>
      </c>
      <c r="BCV4" t="n">
        <v>1725.715045511075</v>
      </c>
      <c r="BCW4" t="n">
        <v>1556.059510871773</v>
      </c>
      <c r="BCX4" t="n">
        <v>1418.246740733016</v>
      </c>
      <c r="BCY4" t="n">
        <v>1572.796516764737</v>
      </c>
      <c r="BCZ4" t="n">
        <v>1741.340272159721</v>
      </c>
      <c r="BDA4" t="n">
        <v>1661.462346628764</v>
      </c>
      <c r="BDB4" t="n">
        <v>1784.847110868267</v>
      </c>
      <c r="BDC4" t="n">
        <v>2318.292296154737</v>
      </c>
      <c r="BDD4" t="n">
        <v>2770.773778257334</v>
      </c>
      <c r="BDE4" t="n">
        <v>3365.136475702645</v>
      </c>
      <c r="BDF4" t="n">
        <v>3439.050477818513</v>
      </c>
      <c r="BDG4" t="n">
        <v>3781.071887922463</v>
      </c>
      <c r="BDH4" t="n">
        <v>3667.306665203649</v>
      </c>
      <c r="BDI4" t="n">
        <v>3479.114542123061</v>
      </c>
      <c r="BDJ4" t="n">
        <v>1785.325960470872</v>
      </c>
      <c r="BDK4" t="n">
        <v>905.9317695537072</v>
      </c>
      <c r="BDL4" t="n">
        <v>586.870557462045</v>
      </c>
      <c r="BDM4" t="n">
        <v>375.9824340806562</v>
      </c>
      <c r="BDN4" t="n">
        <v>245.5488032456439</v>
      </c>
      <c r="BDO4" t="n">
        <v>218.5105157360571</v>
      </c>
      <c r="BDP4" t="n">
        <v>312.9525498454158</v>
      </c>
      <c r="BDQ4" t="n">
        <v>942.7360821189748</v>
      </c>
      <c r="BDR4" t="n">
        <v>1909.278568430628</v>
      </c>
      <c r="BDS4" t="n">
        <v>1874.964214807224</v>
      </c>
      <c r="BDT4" t="n">
        <v>1716.201729238359</v>
      </c>
      <c r="BDU4" t="n">
        <v>1574.894261358</v>
      </c>
      <c r="BDV4" t="n">
        <v>1410.972075501147</v>
      </c>
      <c r="BDW4" t="n">
        <v>1583.873072171473</v>
      </c>
      <c r="BDX4" t="n">
        <v>1749.784740196963</v>
      </c>
      <c r="BDY4" t="n">
        <v>1643.466419751133</v>
      </c>
      <c r="BDZ4" t="n">
        <v>1765.151271675484</v>
      </c>
      <c r="BEA4" t="n">
        <v>2343.335831539389</v>
      </c>
      <c r="BEB4" t="n">
        <v>2748.272919462278</v>
      </c>
      <c r="BEC4" t="n">
        <v>3339.860556661265</v>
      </c>
      <c r="BED4" t="n">
        <v>3473.354895961943</v>
      </c>
      <c r="BEE4" t="n">
        <v>3790.422185556054</v>
      </c>
      <c r="BEF4" t="n">
        <v>3737.787528762939</v>
      </c>
      <c r="BEG4" t="n">
        <v>3418.91985388307</v>
      </c>
      <c r="BEH4" t="n">
        <v>1797.35409823466</v>
      </c>
      <c r="BEI4" t="n">
        <v>910.8686663039094</v>
      </c>
      <c r="BEJ4" t="n">
        <v>562.5088008299637</v>
      </c>
      <c r="BEK4" t="n">
        <v>371.9655534425526</v>
      </c>
      <c r="BEL4" t="n">
        <v>246.0340201741299</v>
      </c>
      <c r="BEM4" t="n">
        <v>221.9363348526897</v>
      </c>
      <c r="BEN4" t="n">
        <v>306.4706770659888</v>
      </c>
      <c r="BEO4" t="n">
        <v>930.3310681268601</v>
      </c>
      <c r="BEP4" t="n">
        <v>1910.311250416775</v>
      </c>
      <c r="BEQ4" t="n">
        <v>1893.731847314635</v>
      </c>
      <c r="BER4" t="n">
        <v>1725.515213705502</v>
      </c>
      <c r="BES4" t="n">
        <v>1530.967070250661</v>
      </c>
      <c r="BET4" t="n">
        <v>1432.432056283046</v>
      </c>
      <c r="BEU4" t="n">
        <v>1575.867571568871</v>
      </c>
      <c r="BEV4" t="n">
        <v>1765.348975958124</v>
      </c>
      <c r="BEW4" t="n">
        <v>1606.092445504932</v>
      </c>
      <c r="BEX4" t="n">
        <v>1795.607419313579</v>
      </c>
      <c r="BEY4" t="n">
        <v>2297.356649807829</v>
      </c>
      <c r="BEZ4" t="n">
        <v>2787.33052991905</v>
      </c>
      <c r="BFA4" t="n">
        <v>3354.387222991955</v>
      </c>
      <c r="BFB4" t="n">
        <v>3445.923717654169</v>
      </c>
      <c r="BFC4" t="n">
        <v>3740.57151268649</v>
      </c>
      <c r="BFD4" t="n">
        <v>3748.520505713157</v>
      </c>
      <c r="BFE4" t="n">
        <v>3544.632714174209</v>
      </c>
      <c r="BFF4" t="n">
        <v>1843.379646303945</v>
      </c>
      <c r="BFG4" t="n">
        <v>926.0903232772653</v>
      </c>
      <c r="BFH4" t="n">
        <v>574.8022128270744</v>
      </c>
      <c r="BFI4" t="n">
        <v>367.9431933580442</v>
      </c>
      <c r="BFJ4" t="n">
        <v>245.6312244726982</v>
      </c>
      <c r="BFK4" t="n">
        <v>220.9662376384919</v>
      </c>
      <c r="BFL4" t="n">
        <v>308.0937786831843</v>
      </c>
      <c r="BFM4" t="n">
        <v>921.2142236996002</v>
      </c>
      <c r="BFN4" t="n">
        <v>1899.413610472552</v>
      </c>
      <c r="BFO4" t="n">
        <v>1891.741365193773</v>
      </c>
      <c r="BFP4" t="n">
        <v>1737.506776356467</v>
      </c>
      <c r="BFQ4" t="n">
        <v>1522.227353051325</v>
      </c>
      <c r="BFR4" t="n">
        <v>1446.66429012192</v>
      </c>
      <c r="BFS4" t="n">
        <v>1581.315175685252</v>
      </c>
      <c r="BFT4" t="n">
        <v>1778.877144217537</v>
      </c>
      <c r="BFU4" t="n">
        <v>1648.995993578909</v>
      </c>
      <c r="BFV4" t="n">
        <v>1780.812836556348</v>
      </c>
      <c r="BFW4" t="n">
        <v>2359.011600063336</v>
      </c>
      <c r="BFX4" t="n">
        <v>2784.371023600779</v>
      </c>
      <c r="BFY4" t="n">
        <v>3278.593815251306</v>
      </c>
      <c r="BFZ4" t="n">
        <v>3495.71461731075</v>
      </c>
      <c r="BGA4" t="n">
        <v>3773.958591410878</v>
      </c>
      <c r="BGB4" t="n">
        <v>3674.406917330618</v>
      </c>
      <c r="BGC4" t="n">
        <v>3457.7479658216</v>
      </c>
      <c r="BGD4" t="n">
        <v>1778.098244799434</v>
      </c>
      <c r="BGE4" t="n">
        <v>927.0626181568023</v>
      </c>
      <c r="BGF4" t="n">
        <v>569.3976379754872</v>
      </c>
      <c r="BGG4" t="n">
        <v>373.3817831458886</v>
      </c>
      <c r="BGH4" t="n">
        <v>247.0891192058233</v>
      </c>
      <c r="BGI4" t="n">
        <v>220.1071550834258</v>
      </c>
      <c r="BGJ4" t="n">
        <v>310.9586046954445</v>
      </c>
      <c r="BGK4" t="n">
        <v>948.7088544662496</v>
      </c>
      <c r="BGL4" t="n">
        <v>1919.062571691946</v>
      </c>
      <c r="BGM4" t="n">
        <v>1898.312267691925</v>
      </c>
      <c r="BGN4" t="n">
        <v>1721.792954475627</v>
      </c>
      <c r="BGO4" t="n">
        <v>1541.264943326206</v>
      </c>
      <c r="BGP4" t="n">
        <v>1430.483120895341</v>
      </c>
      <c r="BGQ4" t="n">
        <v>1577.817806800753</v>
      </c>
      <c r="BGR4" t="n">
        <v>1797.093888381319</v>
      </c>
      <c r="BGS4" t="n">
        <v>1644.000922271947</v>
      </c>
      <c r="BGT4" t="n">
        <v>1769.314163420025</v>
      </c>
      <c r="BGU4" t="n">
        <v>2309.066607922196</v>
      </c>
      <c r="BGV4" t="n">
        <v>2744.385904386493</v>
      </c>
      <c r="BGW4" t="n">
        <v>3307.987651008274</v>
      </c>
      <c r="BGX4" t="n">
        <v>3481.116887951307</v>
      </c>
      <c r="BGY4" t="n">
        <v>3786.992974245841</v>
      </c>
      <c r="BGZ4" t="n">
        <v>3713.204425831999</v>
      </c>
      <c r="BHA4" t="n">
        <v>3475.510705441055</v>
      </c>
      <c r="BHB4" t="n">
        <v>1781.852827858543</v>
      </c>
      <c r="BHC4" t="n">
        <v>921.4694548331137</v>
      </c>
      <c r="BHD4" t="n">
        <v>565.7109552479941</v>
      </c>
      <c r="BHE4" t="n">
        <v>374.4116426538658</v>
      </c>
      <c r="BHF4" t="n">
        <v>245.7308088320524</v>
      </c>
      <c r="BHG4" t="n">
        <v>219.1227661673024</v>
      </c>
      <c r="BHH4" t="n">
        <v>312.0638141400283</v>
      </c>
      <c r="BHI4" t="n">
        <v>940.8303396695222</v>
      </c>
      <c r="BHJ4" t="n">
        <v>1904.472529824071</v>
      </c>
      <c r="BHK4" t="n">
        <v>1912.734669408841</v>
      </c>
      <c r="BHL4" t="n">
        <v>1712.11276165589</v>
      </c>
      <c r="BHM4" t="n">
        <v>1560.852668365986</v>
      </c>
      <c r="BHN4" t="n">
        <v>1442.483057499849</v>
      </c>
      <c r="BHO4" t="n">
        <v>1621.770273536084</v>
      </c>
      <c r="BHP4" t="n">
        <v>1780.093959818053</v>
      </c>
      <c r="BHQ4" t="n">
        <v>1628.770316381311</v>
      </c>
      <c r="BHR4" t="n">
        <v>1793.131877064663</v>
      </c>
      <c r="BHS4" t="n">
        <v>2303.851144103532</v>
      </c>
      <c r="BHT4" t="n">
        <v>2754.610738588229</v>
      </c>
      <c r="BHU4" t="n">
        <v>3336.117973287354</v>
      </c>
      <c r="BHV4" t="n">
        <v>3441.655458132647</v>
      </c>
      <c r="BHW4" t="n">
        <v>3754.737944370916</v>
      </c>
      <c r="BHX4" t="n">
        <v>3644.414602886805</v>
      </c>
      <c r="BHY4" t="n">
        <v>3483.73195731239</v>
      </c>
      <c r="BHZ4" t="n">
        <v>1789.287970339324</v>
      </c>
      <c r="BIA4" t="n">
        <v>910.327204296049</v>
      </c>
      <c r="BIB4" t="n">
        <v>557.9918048095901</v>
      </c>
      <c r="BIC4" t="n">
        <v>376.529515825907</v>
      </c>
      <c r="BID4" t="n">
        <v>245.2331625206833</v>
      </c>
      <c r="BIE4" t="n">
        <v>219.9288969083898</v>
      </c>
      <c r="BIF4" t="n">
        <v>305.4532905213442</v>
      </c>
      <c r="BIG4" t="n">
        <v>934.5185108548269</v>
      </c>
      <c r="BIH4" t="n">
        <v>1902.982470624197</v>
      </c>
      <c r="BII4" t="n">
        <v>1907.159522101293</v>
      </c>
      <c r="BIJ4" t="n">
        <v>1715.498452426871</v>
      </c>
      <c r="BIK4" t="n">
        <v>1522.37555663119</v>
      </c>
      <c r="BIL4" t="n">
        <v>1451.609171115614</v>
      </c>
      <c r="BIM4" t="n">
        <v>1545.344223331215</v>
      </c>
      <c r="BIN4" t="n">
        <v>1756.729823881123</v>
      </c>
      <c r="BIO4" t="n">
        <v>1636.809419689593</v>
      </c>
      <c r="BIP4" t="n">
        <v>1776.601753071042</v>
      </c>
      <c r="BIQ4" t="n">
        <v>2347.692805218504</v>
      </c>
      <c r="BIR4" t="n">
        <v>2728.58027524206</v>
      </c>
      <c r="BIS4" t="n">
        <v>3291.904095445031</v>
      </c>
      <c r="BIT4" t="n">
        <v>3453.476100849661</v>
      </c>
      <c r="BIU4" t="n">
        <v>3779.795777518073</v>
      </c>
      <c r="BIV4" t="n">
        <v>3734.384858294012</v>
      </c>
      <c r="BIW4" t="n">
        <v>3478.35171476697</v>
      </c>
      <c r="BIX4" t="n">
        <v>1791.349571467616</v>
      </c>
      <c r="BIY4" t="n">
        <v>907.1472132759217</v>
      </c>
      <c r="BIZ4" t="n">
        <v>558.0197187578422</v>
      </c>
      <c r="BJA4" t="n">
        <v>374.3772444552077</v>
      </c>
      <c r="BJB4" t="n">
        <v>250.2231375394282</v>
      </c>
      <c r="BJC4" t="n">
        <v>219.4374450198428</v>
      </c>
      <c r="BJD4" t="n">
        <v>298.5270386696832</v>
      </c>
      <c r="BJE4" t="n">
        <v>944.4949318105838</v>
      </c>
      <c r="BJF4" t="n">
        <v>1923.843805516036</v>
      </c>
      <c r="BJG4" t="n">
        <v>1894.018250935415</v>
      </c>
      <c r="BJH4" t="n">
        <v>1716.849305470408</v>
      </c>
      <c r="BJI4" t="n">
        <v>1526.209622572225</v>
      </c>
      <c r="BJJ4" t="n">
        <v>1427.498892839711</v>
      </c>
      <c r="BJK4" t="n">
        <v>1576.252327469671</v>
      </c>
      <c r="BJL4" t="n">
        <v>1767.286412783392</v>
      </c>
      <c r="BJM4" t="n">
        <v>1643.618860883217</v>
      </c>
      <c r="BJN4" t="n">
        <v>1770.884127843708</v>
      </c>
      <c r="BJO4" t="n">
        <v>2315.649292751549</v>
      </c>
      <c r="BJP4" t="n">
        <v>2793.68052630206</v>
      </c>
      <c r="BJQ4" t="n">
        <v>3356.181535699856</v>
      </c>
      <c r="BJR4" t="n">
        <v>3489.598927989702</v>
      </c>
      <c r="BJS4" t="n">
        <v>3774.491565437235</v>
      </c>
      <c r="BJT4" t="n">
        <v>3738.661399226963</v>
      </c>
      <c r="BJU4" t="n">
        <v>3464.044719387063</v>
      </c>
      <c r="BJV4" t="n">
        <v>1780.17217582757</v>
      </c>
      <c r="BJW4" t="n">
        <v>909.9168693222898</v>
      </c>
      <c r="BJX4" t="n">
        <v>578.0714921984357</v>
      </c>
      <c r="BJY4" t="n">
        <v>369.6995717029269</v>
      </c>
      <c r="BJZ4" t="n">
        <v>248.9441840246261</v>
      </c>
      <c r="BKA4" t="n">
        <v>219.1221023524241</v>
      </c>
      <c r="BKB4" t="n">
        <v>300.5476968034911</v>
      </c>
      <c r="BKC4" t="n">
        <v>913.0968708307955</v>
      </c>
      <c r="BKD4" t="n">
        <v>1880.288476265199</v>
      </c>
      <c r="BKE4" t="n">
        <v>1895.815766749254</v>
      </c>
      <c r="BKF4" t="n">
        <v>1724.678805166836</v>
      </c>
      <c r="BKG4" t="n">
        <v>1532.720350590207</v>
      </c>
      <c r="BKH4" t="n">
        <v>1438.609764242186</v>
      </c>
      <c r="BKI4" t="n">
        <v>1587.090816302052</v>
      </c>
      <c r="BKJ4" t="n">
        <v>1746.621207526664</v>
      </c>
      <c r="BKK4" t="n">
        <v>1667.023431791599</v>
      </c>
      <c r="BKL4" t="n">
        <v>1791.337805202496</v>
      </c>
      <c r="BKM4" t="n">
        <v>2328.2623349643</v>
      </c>
      <c r="BKN4" t="n">
        <v>2767.492974316462</v>
      </c>
      <c r="BKO4" t="n">
        <v>3386.984775731554</v>
      </c>
      <c r="BKP4" t="n">
        <v>3444.127304694488</v>
      </c>
      <c r="BKQ4" t="n">
        <v>3862.204585577583</v>
      </c>
      <c r="BKR4" t="n">
        <v>3696.901096385377</v>
      </c>
      <c r="BKS4" t="n">
        <v>3402.864464212658</v>
      </c>
      <c r="BKT4" t="n">
        <v>1753.369212070519</v>
      </c>
      <c r="BKU4" t="n">
        <v>924.1578553114186</v>
      </c>
      <c r="BKV4" t="n">
        <v>557.3116470668128</v>
      </c>
      <c r="BKW4" t="n">
        <v>375.5844991155645</v>
      </c>
      <c r="BKX4" t="n">
        <v>239.9731574271813</v>
      </c>
      <c r="BKY4" t="n">
        <v>219.8247295336003</v>
      </c>
      <c r="BKZ4" t="n">
        <v>311.1092486361787</v>
      </c>
      <c r="BLA4" t="n">
        <v>926.2005116460816</v>
      </c>
      <c r="BLB4" t="n">
        <v>1932.748245032025</v>
      </c>
      <c r="BLC4" t="n">
        <v>1869.627186057804</v>
      </c>
      <c r="BLD4" t="n">
        <v>1721.82228811752</v>
      </c>
      <c r="BLE4" t="n">
        <v>1554.045065845851</v>
      </c>
      <c r="BLF4" t="n">
        <v>1413.211519567951</v>
      </c>
      <c r="BLG4" t="n">
        <v>1571.323644761088</v>
      </c>
      <c r="BLH4" t="n">
        <v>1742.193376159782</v>
      </c>
      <c r="BLI4" t="n">
        <v>1637.713346720772</v>
      </c>
      <c r="BLJ4" t="n">
        <v>1762.552887093538</v>
      </c>
      <c r="BLK4" t="n">
        <v>2345.85161010619</v>
      </c>
      <c r="BLL4" t="n">
        <v>2735.974175995526</v>
      </c>
      <c r="BLM4" t="n">
        <v>3364.030976895011</v>
      </c>
      <c r="BLN4" t="n">
        <v>3521.321275001121</v>
      </c>
      <c r="BLO4" t="n">
        <v>3779.682558852946</v>
      </c>
      <c r="BLP4" t="n">
        <v>3750.431285819817</v>
      </c>
      <c r="BLQ4" t="n">
        <v>3438.044528185265</v>
      </c>
      <c r="BLR4" t="n">
        <v>1786.623709282905</v>
      </c>
      <c r="BLS4" t="n">
        <v>914.2880660274973</v>
      </c>
      <c r="BLT4" t="n">
        <v>579.1232445339567</v>
      </c>
      <c r="BLU4" t="n">
        <v>377.4507826456762</v>
      </c>
      <c r="BLV4" t="n">
        <v>241.9855135448079</v>
      </c>
      <c r="BLW4" t="n">
        <v>216.7447672654909</v>
      </c>
      <c r="BLX4" t="n">
        <v>309.2359123574104</v>
      </c>
      <c r="BLY4" t="n">
        <v>921.1485947270826</v>
      </c>
      <c r="BLZ4" t="n">
        <v>1871.377627097667</v>
      </c>
      <c r="BMA4" t="n">
        <v>1873.358090192276</v>
      </c>
      <c r="BMB4" t="n">
        <v>1764.228966717044</v>
      </c>
      <c r="BMC4" t="n">
        <v>1561.096240053937</v>
      </c>
      <c r="BMD4" t="n">
        <v>1441.146589798102</v>
      </c>
      <c r="BME4" t="n">
        <v>1607.342968385043</v>
      </c>
      <c r="BMF4" t="n">
        <v>1780.301525324257</v>
      </c>
      <c r="BMG4" t="n">
        <v>1635.860908115975</v>
      </c>
      <c r="BMH4" t="n">
        <v>1754.416328199935</v>
      </c>
      <c r="BMI4" t="n">
        <v>2327.587502744728</v>
      </c>
      <c r="BMJ4" t="n">
        <v>2734.01980704932</v>
      </c>
      <c r="BMK4" t="n">
        <v>3346.204068914631</v>
      </c>
      <c r="BML4" t="n">
        <v>3437.411524142145</v>
      </c>
      <c r="BMM4" t="n">
        <v>3805.597578043747</v>
      </c>
      <c r="BMN4" t="n">
        <v>3758.827846126924</v>
      </c>
      <c r="BMO4" t="n">
        <v>3482.294531148118</v>
      </c>
      <c r="BMP4" t="n">
        <v>1771.134011087127</v>
      </c>
      <c r="BMQ4" t="n">
        <v>934.7038811787888</v>
      </c>
      <c r="BMR4" t="n">
        <v>572.2896831665706</v>
      </c>
      <c r="BMS4" t="n">
        <v>375.3707915294726</v>
      </c>
      <c r="BMT4" t="n">
        <v>238.8414847652538</v>
      </c>
      <c r="BMU4" t="n">
        <v>216.8866301679155</v>
      </c>
      <c r="BMV4" t="n">
        <v>312.1284113410448</v>
      </c>
      <c r="BMW4" t="n">
        <v>921.8254393212909</v>
      </c>
      <c r="BMX4" t="n">
        <v>1856.3640462</v>
      </c>
      <c r="BMY4" t="n">
        <v>1857.188146767697</v>
      </c>
      <c r="BMZ4" t="n">
        <v>1725.533850381771</v>
      </c>
      <c r="BNA4" t="n">
        <v>1527.285753588738</v>
      </c>
      <c r="BNB4" t="n">
        <v>1451.820111672762</v>
      </c>
      <c r="BNC4" t="n">
        <v>1569.313775544931</v>
      </c>
      <c r="BND4" t="n">
        <v>1797.925459154476</v>
      </c>
      <c r="BNE4" t="n">
        <v>1637.830409963314</v>
      </c>
      <c r="BNF4" t="n">
        <v>1772.844320428235</v>
      </c>
      <c r="BNG4" t="n">
        <v>2270.867292555622</v>
      </c>
      <c r="BNH4" t="n">
        <v>2793.099972906114</v>
      </c>
      <c r="BNI4" t="n">
        <v>3272.556343380148</v>
      </c>
      <c r="BNJ4" t="n">
        <v>3485.070084222706</v>
      </c>
      <c r="BNK4" t="n">
        <v>3734.292182824355</v>
      </c>
      <c r="BNL4" t="n">
        <v>3700.169056710474</v>
      </c>
      <c r="BNM4" t="n">
        <v>3512.162231723419</v>
      </c>
      <c r="BNN4" t="n">
        <v>1778.083224411792</v>
      </c>
      <c r="BNO4" t="n">
        <v>930.7160835099926</v>
      </c>
      <c r="BNP4" t="n">
        <v>567.5758042184513</v>
      </c>
      <c r="BNQ4" t="n">
        <v>370.0711805197764</v>
      </c>
      <c r="BNR4" t="n">
        <v>251.0862898009122</v>
      </c>
      <c r="BNS4" t="n">
        <v>215.3356645962489</v>
      </c>
      <c r="BNT4" t="n">
        <v>312.4358336334666</v>
      </c>
      <c r="BNU4" t="n">
        <v>923.5777258839358</v>
      </c>
      <c r="BNV4" t="n">
        <v>1873.715560609764</v>
      </c>
      <c r="BNW4" t="n">
        <v>1891.381488323856</v>
      </c>
      <c r="BNX4" t="n">
        <v>1725.399362262912</v>
      </c>
      <c r="BNY4" t="n">
        <v>1530.308890964916</v>
      </c>
      <c r="BNZ4" t="n">
        <v>1433.573602531843</v>
      </c>
      <c r="BOA4" t="n">
        <v>1584.747020541687</v>
      </c>
      <c r="BOB4" t="n">
        <v>1762.32878053586</v>
      </c>
      <c r="BOC4" t="n">
        <v>1628.868428098677</v>
      </c>
      <c r="BOD4" t="n">
        <v>1793.242191674202</v>
      </c>
      <c r="BOE4" t="n">
        <v>2337.277221432095</v>
      </c>
      <c r="BOF4" t="n">
        <v>2678.786191517006</v>
      </c>
      <c r="BOG4" t="n">
        <v>3356.496000587494</v>
      </c>
      <c r="BOH4" t="n">
        <v>3412.637095673006</v>
      </c>
      <c r="BOI4" t="n">
        <v>3811.141858887207</v>
      </c>
      <c r="BOJ4" t="n">
        <v>3781.861746591899</v>
      </c>
      <c r="BOK4" t="n">
        <v>3482.182779683775</v>
      </c>
      <c r="BOL4" t="n">
        <v>1781.868750442898</v>
      </c>
      <c r="BOM4" t="n">
        <v>907.6263266920582</v>
      </c>
      <c r="BON4" t="n">
        <v>566.6571583159416</v>
      </c>
      <c r="BOO4" t="n">
        <v>366.8221994229467</v>
      </c>
      <c r="BOP4" t="n">
        <v>246.430655386199</v>
      </c>
      <c r="BOQ4" t="n">
        <v>221.4088929949801</v>
      </c>
      <c r="BOR4" t="n">
        <v>311.3970724066099</v>
      </c>
      <c r="BOS4" t="n">
        <v>929.2223531087897</v>
      </c>
      <c r="BOT4" t="n">
        <v>1916.297780580673</v>
      </c>
      <c r="BOU4" t="n">
        <v>1926.361042397211</v>
      </c>
      <c r="BOV4" t="n">
        <v>1733.248100965858</v>
      </c>
      <c r="BOW4" t="n">
        <v>1553.767358782553</v>
      </c>
      <c r="BOX4" t="n">
        <v>1450.667125007356</v>
      </c>
      <c r="BOY4" t="n">
        <v>1578.911522151201</v>
      </c>
      <c r="BOZ4" t="n">
        <v>1769.449827538966</v>
      </c>
      <c r="BPA4" t="n">
        <v>1617.674270680925</v>
      </c>
      <c r="BPB4" t="n">
        <v>1754.809951828214</v>
      </c>
      <c r="BPC4" t="n">
        <v>2305.961598625975</v>
      </c>
      <c r="BPD4" t="n">
        <v>2811.177995761167</v>
      </c>
      <c r="BPE4" t="n">
        <v>3326.576807860728</v>
      </c>
      <c r="BPF4" t="n">
        <v>3476.227960860671</v>
      </c>
      <c r="BPG4" t="n">
        <v>3772.998496413662</v>
      </c>
      <c r="BPH4" t="n">
        <v>3693.845266471271</v>
      </c>
      <c r="BPI4" t="n">
        <v>3467.480181857003</v>
      </c>
      <c r="BPJ4" t="n">
        <v>1783.914046671569</v>
      </c>
      <c r="BPK4" t="n">
        <v>910.7950862512316</v>
      </c>
      <c r="BPL4" t="n">
        <v>567.0519400788456</v>
      </c>
      <c r="BPM4" t="n">
        <v>382.264826867292</v>
      </c>
      <c r="BPN4" t="n">
        <v>245.0908335086845</v>
      </c>
      <c r="BPO4" t="n">
        <v>220.6553349475767</v>
      </c>
      <c r="BPP4" t="n">
        <v>309.4506105550059</v>
      </c>
      <c r="BPQ4" t="n">
        <v>917.250105448702</v>
      </c>
      <c r="BPR4" t="n">
        <v>1901.928229216785</v>
      </c>
      <c r="BPS4" t="n">
        <v>1885.760927674145</v>
      </c>
      <c r="BPT4" t="n">
        <v>1731.854789068938</v>
      </c>
      <c r="BPU4" t="n">
        <v>1580.517129820588</v>
      </c>
      <c r="BPV4" t="n">
        <v>1437.183204519999</v>
      </c>
      <c r="BPW4" t="n">
        <v>1557.00187344033</v>
      </c>
      <c r="BPX4" t="n">
        <v>1803.379473697028</v>
      </c>
      <c r="BPY4" t="n">
        <v>1647.420452094865</v>
      </c>
      <c r="BPZ4" t="n">
        <v>1777.24561696538</v>
      </c>
      <c r="BQA4" t="n">
        <v>2321.321237815277</v>
      </c>
      <c r="BQB4" t="n">
        <v>2721.98265832246</v>
      </c>
      <c r="BQC4" t="n">
        <v>3315.770750597404</v>
      </c>
      <c r="BQD4" t="n">
        <v>3428.994028589681</v>
      </c>
      <c r="BQE4" t="n">
        <v>3728.322843938085</v>
      </c>
      <c r="BQF4" t="n">
        <v>3751.62456594951</v>
      </c>
      <c r="BQG4" t="n">
        <v>3369.027702733163</v>
      </c>
      <c r="BQH4" t="n">
        <v>1806.664270260513</v>
      </c>
      <c r="BQI4" t="n">
        <v>922.7261291021927</v>
      </c>
      <c r="BQJ4" t="n">
        <v>559.9555662884164</v>
      </c>
      <c r="BQK4" t="n">
        <v>377.3798157430416</v>
      </c>
      <c r="BQL4" t="n">
        <v>243.7917506378553</v>
      </c>
      <c r="BQM4" t="n">
        <v>220.6937680006175</v>
      </c>
      <c r="BQN4" t="n">
        <v>308.1356498169471</v>
      </c>
      <c r="BQO4" t="n">
        <v>921.1685495540653</v>
      </c>
      <c r="BQP4" t="n">
        <v>1907.764098745162</v>
      </c>
      <c r="BQQ4" t="n">
        <v>1894.239306776531</v>
      </c>
      <c r="BQR4" t="n">
        <v>1742.66083048367</v>
      </c>
      <c r="BQS4" t="n">
        <v>1557.650284818416</v>
      </c>
      <c r="BQT4" t="n">
        <v>1429.989854437584</v>
      </c>
      <c r="BQU4" t="n">
        <v>1590.986638108497</v>
      </c>
      <c r="BQV4" t="n">
        <v>1748.356765249125</v>
      </c>
      <c r="BQW4" t="n">
        <v>1637.521146909523</v>
      </c>
      <c r="BQX4" t="n">
        <v>1788.760500671834</v>
      </c>
      <c r="BQY4" t="n">
        <v>2331.112934381012</v>
      </c>
      <c r="BQZ4" t="n">
        <v>2692.774076397983</v>
      </c>
      <c r="BRA4" t="n">
        <v>3289.674066587617</v>
      </c>
      <c r="BRB4" t="n">
        <v>3518.327264575467</v>
      </c>
      <c r="BRC4" t="n">
        <v>3818.053202472268</v>
      </c>
      <c r="BRD4" t="n">
        <v>3707.592816988196</v>
      </c>
      <c r="BRE4" t="n">
        <v>3521.8084583736</v>
      </c>
      <c r="BRF4" t="n">
        <v>1755.788167893008</v>
      </c>
      <c r="BRG4" t="n">
        <v>918.3930687285415</v>
      </c>
      <c r="BRH4" t="n">
        <v>565.6357786787946</v>
      </c>
      <c r="BRI4" t="n">
        <v>371.3809909824922</v>
      </c>
      <c r="BRJ4" t="n">
        <v>242.7025024263173</v>
      </c>
      <c r="BRK4" t="n">
        <v>219.4595113122872</v>
      </c>
      <c r="BRL4" t="n">
        <v>311.1382805801669</v>
      </c>
      <c r="BRM4" t="n">
        <v>921.8777170994381</v>
      </c>
      <c r="BRN4" t="n">
        <v>1887.814795250949</v>
      </c>
      <c r="BRO4" t="n">
        <v>1884.273768568317</v>
      </c>
      <c r="BRP4" t="n">
        <v>1718.054437336379</v>
      </c>
      <c r="BRQ4" t="n">
        <v>1518.41213900513</v>
      </c>
      <c r="BRR4" t="n">
        <v>1422.971882411162</v>
      </c>
      <c r="BRS4" t="n">
        <v>1555.580264861157</v>
      </c>
      <c r="BRT4" t="n">
        <v>1739.459645905531</v>
      </c>
      <c r="BRU4" t="n">
        <v>1616.601589913983</v>
      </c>
      <c r="BRV4" t="n">
        <v>1793.781524533408</v>
      </c>
      <c r="BRW4" t="n">
        <v>2304.997708252949</v>
      </c>
      <c r="BRX4" t="n">
        <v>2771.021054531066</v>
      </c>
      <c r="BRY4" t="n">
        <v>3306.515506113327</v>
      </c>
      <c r="BRZ4" t="n">
        <v>3439.034847267643</v>
      </c>
      <c r="BSA4" t="n">
        <v>3763.67472072845</v>
      </c>
      <c r="BSB4" t="n">
        <v>3698.762435844989</v>
      </c>
      <c r="BSC4" t="n">
        <v>3382.687403517094</v>
      </c>
      <c r="BSD4" t="n">
        <v>1778.788843368767</v>
      </c>
      <c r="BSE4" t="n">
        <v>927.1650501603308</v>
      </c>
      <c r="BSF4" t="n">
        <v>582.4921965568066</v>
      </c>
      <c r="BSG4" t="n">
        <v>368.9138414029796</v>
      </c>
      <c r="BSH4" t="n">
        <v>246.298084174018</v>
      </c>
      <c r="BSI4" t="n">
        <v>218.3754860511888</v>
      </c>
      <c r="BSJ4" t="n">
        <v>311.6418919645706</v>
      </c>
      <c r="BSK4" t="n">
        <v>927.5710966807748</v>
      </c>
      <c r="BSL4" t="n">
        <v>1867.881457889463</v>
      </c>
      <c r="BSM4" t="n">
        <v>1891.365427988427</v>
      </c>
      <c r="BSN4" t="n">
        <v>1746.285594325387</v>
      </c>
      <c r="BSO4" t="n">
        <v>1548.699621223608</v>
      </c>
      <c r="BSP4" t="n">
        <v>1438.383173805973</v>
      </c>
      <c r="BSQ4" t="n">
        <v>1605.808410230041</v>
      </c>
      <c r="BSR4" t="n">
        <v>1750.17880014544</v>
      </c>
      <c r="BSS4" t="n">
        <v>1602.610454138398</v>
      </c>
      <c r="BST4" t="n">
        <v>1776.558573660409</v>
      </c>
      <c r="BSU4" t="n">
        <v>2302.843224929668</v>
      </c>
      <c r="BSV4" t="n">
        <v>2756.835384669849</v>
      </c>
      <c r="BSW4" t="n">
        <v>3292.942303833112</v>
      </c>
      <c r="BSX4" t="n">
        <v>3574.898895964747</v>
      </c>
      <c r="BSY4" t="n">
        <v>3803.160619717819</v>
      </c>
      <c r="BSZ4" t="n">
        <v>3659.653166246156</v>
      </c>
      <c r="BTA4" t="n">
        <v>3487.23935404386</v>
      </c>
      <c r="BTB4" t="n">
        <v>1770.710876860874</v>
      </c>
      <c r="BTC4" t="n">
        <v>915.35300842115</v>
      </c>
      <c r="BTD4" t="n">
        <v>567.5821775391224</v>
      </c>
      <c r="BTE4" t="n">
        <v>377.1359094656536</v>
      </c>
      <c r="BTF4" t="n">
        <v>245.3093528299202</v>
      </c>
      <c r="BTG4" t="n">
        <v>213.3858291863793</v>
      </c>
      <c r="BTH4" t="n">
        <v>311.2086001069025</v>
      </c>
      <c r="BTI4" t="n">
        <v>940.9561424824115</v>
      </c>
      <c r="BTJ4" t="n">
        <v>1890.840895239718</v>
      </c>
      <c r="BTK4" t="n">
        <v>1955.539294392943</v>
      </c>
      <c r="BTL4" t="n">
        <v>1733.461515933956</v>
      </c>
      <c r="BTM4" t="n">
        <v>1557.10686340033</v>
      </c>
      <c r="BTN4" t="n">
        <v>1442.713576679828</v>
      </c>
      <c r="BTO4" t="n">
        <v>1604.134438958221</v>
      </c>
      <c r="BTP4" t="n">
        <v>1766.425993953368</v>
      </c>
      <c r="BTQ4" t="n">
        <v>1634.651511184219</v>
      </c>
      <c r="BTR4" t="n">
        <v>1786.106739939671</v>
      </c>
      <c r="BTS4" t="n">
        <v>2309.637819362517</v>
      </c>
      <c r="BTT4" t="n">
        <v>2776.072888070406</v>
      </c>
      <c r="BTU4" t="n">
        <v>3305.26330608262</v>
      </c>
      <c r="BTV4" t="n">
        <v>3506.315153955069</v>
      </c>
      <c r="BTW4" t="n">
        <v>3771.734787026701</v>
      </c>
      <c r="BTX4" t="n">
        <v>3691.302714424384</v>
      </c>
      <c r="BTY4" t="n">
        <v>3472.531883688467</v>
      </c>
      <c r="BTZ4" t="n">
        <v>1789.646827333316</v>
      </c>
      <c r="BUA4" t="n">
        <v>902.4286291292397</v>
      </c>
      <c r="BUB4" t="n">
        <v>570.7000566637693</v>
      </c>
      <c r="BUC4" t="n">
        <v>372.233542780058</v>
      </c>
      <c r="BUD4" t="n">
        <v>242.5099181216037</v>
      </c>
      <c r="BUE4" t="n">
        <v>217.2912734218521</v>
      </c>
      <c r="BUF4" t="n">
        <v>312.5154100580425</v>
      </c>
      <c r="BUG4" t="n">
        <v>923.5599820563828</v>
      </c>
      <c r="BUH4" t="n">
        <v>1914.282291866557</v>
      </c>
      <c r="BUI4" t="n">
        <v>1879.526357644898</v>
      </c>
      <c r="BUJ4" t="n">
        <v>1746.020345718518</v>
      </c>
      <c r="BUK4" t="n">
        <v>1588.323930712416</v>
      </c>
      <c r="BUL4" t="n">
        <v>1424.321253119668</v>
      </c>
      <c r="BUM4" t="n">
        <v>1577.829798278037</v>
      </c>
      <c r="BUN4" t="n">
        <v>1770.776885590873</v>
      </c>
      <c r="BUO4" t="n">
        <v>1607.569242084019</v>
      </c>
      <c r="BUP4" t="n">
        <v>1804.616845408607</v>
      </c>
      <c r="BUQ4" t="n">
        <v>2310.83345851465</v>
      </c>
      <c r="BUR4" t="n">
        <v>2779.974595270288</v>
      </c>
      <c r="BUS4" t="n">
        <v>3322.631614486972</v>
      </c>
      <c r="BUT4" t="n">
        <v>3429.962317139404</v>
      </c>
      <c r="BUU4" t="n">
        <v>3672.211796059271</v>
      </c>
      <c r="BUV4" t="n">
        <v>3593.888711584043</v>
      </c>
      <c r="BUW4" t="n">
        <v>3435.349898645181</v>
      </c>
      <c r="BUX4" t="n">
        <v>1781.12120745763</v>
      </c>
      <c r="BUY4" t="n">
        <v>923.3942262122213</v>
      </c>
      <c r="BUZ4" t="n">
        <v>558.0182018017416</v>
      </c>
      <c r="BVA4" t="n">
        <v>378.6230592773658</v>
      </c>
      <c r="BVB4" t="n">
        <v>248.9072806341598</v>
      </c>
      <c r="BVC4" t="n">
        <v>216.8448562142594</v>
      </c>
      <c r="BVD4" t="n">
        <v>315.7160045795423</v>
      </c>
      <c r="BVE4" t="n">
        <v>927.6040770248965</v>
      </c>
      <c r="BVF4" t="n">
        <v>1904.298880781814</v>
      </c>
      <c r="BVG4" t="n">
        <v>1835.819114561083</v>
      </c>
      <c r="BVH4" t="n">
        <v>1720.375689495763</v>
      </c>
      <c r="BVI4" t="n">
        <v>1555.571481074955</v>
      </c>
      <c r="BVJ4" t="n">
        <v>1427.631274040344</v>
      </c>
      <c r="BVK4" t="n">
        <v>1593.304394759513</v>
      </c>
      <c r="BVL4" t="n">
        <v>1754.265076823242</v>
      </c>
      <c r="BVM4" t="n">
        <v>1641.244627659349</v>
      </c>
      <c r="BVN4" t="n">
        <v>1779.803182616736</v>
      </c>
      <c r="BVO4" t="n">
        <v>2303.803141379107</v>
      </c>
      <c r="BVP4" t="n">
        <v>2793.95496272174</v>
      </c>
      <c r="BVQ4" t="n">
        <v>3310.229723009481</v>
      </c>
      <c r="BVR4" t="n">
        <v>3536.494617785033</v>
      </c>
      <c r="BVS4" t="n">
        <v>3735.600777248265</v>
      </c>
      <c r="BVT4" t="n">
        <v>3777.685731618912</v>
      </c>
      <c r="BVU4" t="n">
        <v>3439.825212297015</v>
      </c>
      <c r="BVV4" t="n">
        <v>1775.715212901776</v>
      </c>
      <c r="BVW4" t="n">
        <v>911.8925797001629</v>
      </c>
      <c r="BVX4" t="n">
        <v>573.443790229084</v>
      </c>
      <c r="BVY4" t="n">
        <v>370.9851139880208</v>
      </c>
      <c r="BVZ4" t="n">
        <v>245.6380670262677</v>
      </c>
      <c r="BWA4" t="n">
        <v>219.5625433974385</v>
      </c>
      <c r="BWB4" t="n">
        <v>309.8887419128162</v>
      </c>
      <c r="BWC4" t="n">
        <v>936.5713106493159</v>
      </c>
      <c r="BWD4" t="n">
        <v>1895.532043154642</v>
      </c>
      <c r="BWE4" t="n">
        <v>1900.635978149314</v>
      </c>
      <c r="BWF4" t="n">
        <v>1764.734084468097</v>
      </c>
      <c r="BWG4" t="n">
        <v>1552.028491055539</v>
      </c>
      <c r="BWH4" t="n">
        <v>1426.972541346519</v>
      </c>
      <c r="BWI4" t="n">
        <v>1580.107113519433</v>
      </c>
      <c r="BWJ4" t="n">
        <v>1751.281103177657</v>
      </c>
      <c r="BWK4" t="n">
        <v>1625.479212411654</v>
      </c>
      <c r="BWL4" t="n">
        <v>1776.824537744333</v>
      </c>
      <c r="BWM4" t="n">
        <v>2327.981636210751</v>
      </c>
      <c r="BWN4" t="n">
        <v>2847.48216863489</v>
      </c>
      <c r="BWO4" t="n">
        <v>3280.834881525889</v>
      </c>
      <c r="BWP4" t="n">
        <v>3564.800505145134</v>
      </c>
      <c r="BWQ4" t="n">
        <v>3827.108332899581</v>
      </c>
      <c r="BWR4" t="n">
        <v>3678.726044899582</v>
      </c>
      <c r="BWS4" t="n">
        <v>3487.369321764796</v>
      </c>
      <c r="BWT4" t="n">
        <v>1754.910237170667</v>
      </c>
      <c r="BWU4" t="n">
        <v>917.6195641421082</v>
      </c>
      <c r="BWV4" t="n">
        <v>570.7749982020219</v>
      </c>
      <c r="BWW4" t="n">
        <v>378.8305204757998</v>
      </c>
      <c r="BWX4" t="n">
        <v>245.5347682348762</v>
      </c>
      <c r="BWY4" t="n">
        <v>215.9157011106151</v>
      </c>
      <c r="BWZ4" t="n">
        <v>310.4531540017044</v>
      </c>
      <c r="BXA4" t="n">
        <v>919.6433847917234</v>
      </c>
      <c r="BXB4" t="n">
        <v>1830.360105547716</v>
      </c>
      <c r="BXC4" t="n">
        <v>1933.070310986699</v>
      </c>
      <c r="BXD4" t="n">
        <v>1719.278667339145</v>
      </c>
      <c r="BXE4" t="n">
        <v>1574.875898837675</v>
      </c>
      <c r="BXF4" t="n">
        <v>1439.218576715761</v>
      </c>
      <c r="BXG4" t="n">
        <v>1568.985670847888</v>
      </c>
      <c r="BXH4" t="n">
        <v>1728.51445628221</v>
      </c>
      <c r="BXI4" t="n">
        <v>1641.441498236404</v>
      </c>
      <c r="BXJ4" t="n">
        <v>1768.389681303083</v>
      </c>
      <c r="BXK4" t="n">
        <v>2345.138130079431</v>
      </c>
      <c r="BXL4" t="n">
        <v>2757.137970612649</v>
      </c>
      <c r="BXM4" t="n">
        <v>3398.913856241295</v>
      </c>
      <c r="BXN4" t="n">
        <v>3507.215717313308</v>
      </c>
      <c r="BXO4" t="n">
        <v>3793.665633406777</v>
      </c>
      <c r="BXP4" t="n">
        <v>3813.578614130975</v>
      </c>
      <c r="BXQ4" t="n">
        <v>3452.273196805747</v>
      </c>
      <c r="BXR4" t="n">
        <v>1814.079214359302</v>
      </c>
      <c r="BXS4" t="n">
        <v>921.2696813866685</v>
      </c>
      <c r="BXT4" t="n">
        <v>568.786124391724</v>
      </c>
      <c r="BXU4" t="n">
        <v>374.2748161998599</v>
      </c>
      <c r="BXV4" t="n">
        <v>243.6603649987739</v>
      </c>
      <c r="BXW4" t="n">
        <v>218.4217026440083</v>
      </c>
      <c r="BXX4" t="n">
        <v>315.6822721284528</v>
      </c>
      <c r="BXY4" t="n">
        <v>924.9497779040419</v>
      </c>
      <c r="BXZ4" t="n">
        <v>1897.932665656814</v>
      </c>
      <c r="BYA4" t="n">
        <v>1869.798936359374</v>
      </c>
      <c r="BYB4" t="n">
        <v>1766.644803730571</v>
      </c>
      <c r="BYC4" t="n">
        <v>1570.951206191062</v>
      </c>
      <c r="BYD4" t="n">
        <v>1406.4140736697</v>
      </c>
      <c r="BYE4" t="n">
        <v>1602.991475629526</v>
      </c>
      <c r="BYF4" t="n">
        <v>1742.696886722874</v>
      </c>
      <c r="BYG4" t="n">
        <v>1625.282359681986</v>
      </c>
      <c r="BYH4" t="n">
        <v>1789.477642836295</v>
      </c>
      <c r="BYI4" t="n">
        <v>2291.024783019137</v>
      </c>
      <c r="BYJ4" t="n">
        <v>2815.759374070563</v>
      </c>
      <c r="BYK4" t="n">
        <v>3335.457747176262</v>
      </c>
      <c r="BYL4" t="n">
        <v>3449.320703805061</v>
      </c>
      <c r="BYM4" t="n">
        <v>3796.715933765018</v>
      </c>
      <c r="BYN4" t="n">
        <v>3747.165508165814</v>
      </c>
      <c r="BYO4" t="n">
        <v>3515.128244154481</v>
      </c>
      <c r="BYP4" t="n">
        <v>1779.886210355582</v>
      </c>
      <c r="BYQ4" t="n">
        <v>903.8841429488864</v>
      </c>
      <c r="BYR4" t="n">
        <v>567.7276860774606</v>
      </c>
      <c r="BYS4" t="n">
        <v>380.5283901955933</v>
      </c>
      <c r="BYT4" t="n">
        <v>244.8722411103239</v>
      </c>
      <c r="BYU4" t="n">
        <v>219.9279939971863</v>
      </c>
      <c r="BYV4" t="n">
        <v>306.0013058071337</v>
      </c>
      <c r="BYW4" t="n">
        <v>930.3311098956976</v>
      </c>
      <c r="BYX4" t="n">
        <v>1875.001689183998</v>
      </c>
      <c r="BYY4" t="n">
        <v>1912.848666605049</v>
      </c>
      <c r="BYZ4" t="n">
        <v>1701.961656356863</v>
      </c>
      <c r="BZA4" t="n">
        <v>1552.707807523709</v>
      </c>
      <c r="BZB4" t="n">
        <v>1453.482885096101</v>
      </c>
      <c r="BZC4" t="n">
        <v>1593.203877503498</v>
      </c>
      <c r="BZD4" t="n">
        <v>1738.90235046039</v>
      </c>
      <c r="BZE4" t="n">
        <v>1650.77601856347</v>
      </c>
      <c r="BZF4" t="n">
        <v>1789.045591315019</v>
      </c>
      <c r="BZG4" t="n">
        <v>2339.248661771748</v>
      </c>
      <c r="BZH4" t="n">
        <v>2766.719896887718</v>
      </c>
      <c r="BZI4" t="n">
        <v>3226.02271617041</v>
      </c>
      <c r="BZJ4" t="n">
        <v>3487.750732473289</v>
      </c>
      <c r="BZK4" t="n">
        <v>3782.336025472531</v>
      </c>
      <c r="BZL4" t="n">
        <v>3744.29054466043</v>
      </c>
      <c r="BZM4" t="n">
        <v>3463.535680186802</v>
      </c>
      <c r="BZN4" t="n">
        <v>1773.601721787711</v>
      </c>
      <c r="BZO4" t="n">
        <v>925.338687157571</v>
      </c>
      <c r="BZP4" t="n">
        <v>570.3599432327951</v>
      </c>
      <c r="BZQ4" t="n">
        <v>371.5501160244984</v>
      </c>
      <c r="BZR4" t="n">
        <v>244.0740841255296</v>
      </c>
      <c r="BZS4" t="n">
        <v>220.0663552894988</v>
      </c>
      <c r="BZT4" t="n">
        <v>308.9870141249219</v>
      </c>
      <c r="BZU4" t="n">
        <v>937.4819044984999</v>
      </c>
      <c r="BZV4" t="n">
        <v>1856.924837417398</v>
      </c>
      <c r="BZW4" t="n">
        <v>1876.977532166627</v>
      </c>
      <c r="BZX4" t="n">
        <v>1731.460799736976</v>
      </c>
      <c r="BZY4" t="n">
        <v>1562.258326010251</v>
      </c>
      <c r="BZZ4" t="n">
        <v>1436.56376695584</v>
      </c>
      <c r="CAA4" t="n">
        <v>1579.685261354199</v>
      </c>
      <c r="CAB4" t="n">
        <v>1751.177961579715</v>
      </c>
      <c r="CAC4" t="n">
        <v>1625.489256257753</v>
      </c>
      <c r="CAD4" t="n">
        <v>1768.351788754193</v>
      </c>
      <c r="CAE4" t="n">
        <v>2313.459767749528</v>
      </c>
      <c r="CAF4" t="n">
        <v>2787.700019051061</v>
      </c>
      <c r="CAG4" t="n">
        <v>3315.997303512226</v>
      </c>
      <c r="CAH4" t="n">
        <v>3537.503100154035</v>
      </c>
      <c r="CAI4" t="n">
        <v>3769.153114087644</v>
      </c>
      <c r="CAJ4" t="n">
        <v>3703.346238772976</v>
      </c>
      <c r="CAK4" t="n">
        <v>3493.079761289549</v>
      </c>
      <c r="CAL4" t="n">
        <v>1768.031711634763</v>
      </c>
      <c r="CAM4" t="n">
        <v>920.0317783898936</v>
      </c>
      <c r="CAN4" t="n">
        <v>564.4598639174807</v>
      </c>
      <c r="CAO4" t="n">
        <v>380.0944130432047</v>
      </c>
      <c r="CAP4" t="n">
        <v>246.7248825215468</v>
      </c>
      <c r="CAQ4" t="n">
        <v>220.7299707593086</v>
      </c>
      <c r="CAR4" t="n">
        <v>315.8925830428956</v>
      </c>
      <c r="CAS4" t="n">
        <v>933.1149295060465</v>
      </c>
      <c r="CAT4" t="n">
        <v>1868.568698709251</v>
      </c>
      <c r="CAU4" t="n">
        <v>1845.779604145605</v>
      </c>
      <c r="CAV4" t="n">
        <v>1730.975004857782</v>
      </c>
      <c r="CAW4" t="n">
        <v>1524.608794300377</v>
      </c>
      <c r="CAX4" t="n">
        <v>1438.780941864612</v>
      </c>
      <c r="CAY4" t="n">
        <v>1569.238499041516</v>
      </c>
      <c r="CAZ4" t="n">
        <v>1779.38535572425</v>
      </c>
      <c r="CBA4" t="n">
        <v>1679.713382627964</v>
      </c>
      <c r="CBB4" t="n">
        <v>1800.756632165034</v>
      </c>
      <c r="CBC4" t="n">
        <v>2360.495633655592</v>
      </c>
      <c r="CBD4" t="n">
        <v>2762.991278978951</v>
      </c>
      <c r="CBE4" t="n">
        <v>3305.945659414383</v>
      </c>
      <c r="CBF4" t="n">
        <v>3460.588061500233</v>
      </c>
      <c r="CBG4" t="n">
        <v>3790.4995708853</v>
      </c>
      <c r="CBH4" t="n">
        <v>3716.075810845636</v>
      </c>
      <c r="CBI4" t="n">
        <v>3404.556300181233</v>
      </c>
      <c r="CBJ4" t="n">
        <v>1770.594674001465</v>
      </c>
      <c r="CBK4" t="n">
        <v>940.4246195170621</v>
      </c>
      <c r="CBL4" t="n">
        <v>581.9060067636856</v>
      </c>
      <c r="CBM4" t="n">
        <v>373.1408661287412</v>
      </c>
      <c r="CBN4" t="n">
        <v>247.1231430113771</v>
      </c>
      <c r="CBO4" t="n">
        <v>220.1853261804439</v>
      </c>
      <c r="CBP4" t="n">
        <v>310.8091557083791</v>
      </c>
      <c r="CBQ4" t="n">
        <v>941.0492360692771</v>
      </c>
      <c r="CBR4" t="n">
        <v>1862.243745167022</v>
      </c>
      <c r="CBS4" t="n">
        <v>1892.921572269817</v>
      </c>
      <c r="CBT4" t="n">
        <v>1733.120980122931</v>
      </c>
      <c r="CBU4" t="n">
        <v>1520.113270179265</v>
      </c>
      <c r="CBV4" t="n">
        <v>1432.300754524776</v>
      </c>
      <c r="CBW4" t="n">
        <v>1591.483128245729</v>
      </c>
      <c r="CBX4" t="n">
        <v>1718.361907692524</v>
      </c>
      <c r="CBY4" t="n">
        <v>1634.040974907116</v>
      </c>
      <c r="CBZ4" t="n">
        <v>1792.366722941986</v>
      </c>
      <c r="CCA4" t="n">
        <v>2308.447092399665</v>
      </c>
      <c r="CCB4" t="n">
        <v>2735.817732705094</v>
      </c>
      <c r="CCC4" t="n">
        <v>3310.549592128609</v>
      </c>
      <c r="CCD4" t="n">
        <v>3474.697530468204</v>
      </c>
      <c r="CCE4" t="n">
        <v>3736.797392090939</v>
      </c>
      <c r="CCF4" t="n">
        <v>3785.62834309533</v>
      </c>
      <c r="CCG4" t="n">
        <v>3460.47892068267</v>
      </c>
      <c r="CCH4" t="n">
        <v>1810.166469646913</v>
      </c>
      <c r="CCI4" t="n">
        <v>920.8442200196621</v>
      </c>
      <c r="CCJ4" t="n">
        <v>560.2030544197407</v>
      </c>
      <c r="CCK4" t="n">
        <v>374.0627985543163</v>
      </c>
      <c r="CCL4" t="n">
        <v>243.0142253716458</v>
      </c>
      <c r="CCM4" t="n">
        <v>220.430957694994</v>
      </c>
      <c r="CCN4" t="n">
        <v>308.8694082471274</v>
      </c>
      <c r="CCO4" t="n">
        <v>929.6498619284138</v>
      </c>
      <c r="CCP4" t="n">
        <v>1883.465219666247</v>
      </c>
      <c r="CCQ4" t="n">
        <v>1897.066064776469</v>
      </c>
      <c r="CCR4" t="n">
        <v>1716.849310279384</v>
      </c>
      <c r="CCS4" t="n">
        <v>1561.079743130128</v>
      </c>
      <c r="CCT4" t="n">
        <v>1461.062612370029</v>
      </c>
      <c r="CCU4" t="n">
        <v>1585.61997118994</v>
      </c>
      <c r="CCV4" t="n">
        <v>1737.502772554163</v>
      </c>
      <c r="CCW4" t="n">
        <v>1614.524577848723</v>
      </c>
      <c r="CCX4" t="n">
        <v>1788.665388290685</v>
      </c>
      <c r="CCY4" t="n">
        <v>2367.179603801848</v>
      </c>
      <c r="CCZ4" t="n">
        <v>2722.577993671531</v>
      </c>
      <c r="CDA4" t="n">
        <v>3278.514198046817</v>
      </c>
      <c r="CDB4" t="n">
        <v>3507.115335489858</v>
      </c>
      <c r="CDC4" t="n">
        <v>3820.086558024947</v>
      </c>
      <c r="CDD4" t="n">
        <v>3643.605199780099</v>
      </c>
      <c r="CDE4" t="n">
        <v>3426.55839732697</v>
      </c>
      <c r="CDF4" t="n">
        <v>1802.208276397324</v>
      </c>
      <c r="CDG4" t="n">
        <v>909.7333615192864</v>
      </c>
      <c r="CDH4" t="n">
        <v>566.7135188020072</v>
      </c>
      <c r="CDI4" t="n">
        <v>372.2648541266013</v>
      </c>
      <c r="CDJ4" t="n">
        <v>243.2040085942612</v>
      </c>
      <c r="CDK4" t="n">
        <v>214.6444734851542</v>
      </c>
      <c r="CDL4" t="n">
        <v>311.3760456210623</v>
      </c>
      <c r="CDM4" t="n">
        <v>935.3793921391439</v>
      </c>
      <c r="CDN4" t="n">
        <v>1877.162156468429</v>
      </c>
      <c r="CDO4" t="n">
        <v>1858.131778882402</v>
      </c>
      <c r="CDP4" t="n">
        <v>1733.18189215707</v>
      </c>
      <c r="CDQ4" t="n">
        <v>1536.937810455333</v>
      </c>
      <c r="CDR4" t="n">
        <v>1411.239160435089</v>
      </c>
      <c r="CDS4" t="n">
        <v>1575.114690457922</v>
      </c>
      <c r="CDT4" t="n">
        <v>1730.629666994654</v>
      </c>
      <c r="CDU4" t="n">
        <v>1645.163175468659</v>
      </c>
      <c r="CDV4" t="n">
        <v>1785.343765700471</v>
      </c>
      <c r="CDW4" t="n">
        <v>2288.435891764942</v>
      </c>
      <c r="CDX4" t="n">
        <v>2744.577819297306</v>
      </c>
      <c r="CDY4" t="n">
        <v>3307.14388165703</v>
      </c>
      <c r="CDZ4" t="n">
        <v>3468.872377497895</v>
      </c>
      <c r="CEA4" t="n">
        <v>3801.781914316033</v>
      </c>
      <c r="CEB4" t="n">
        <v>3712.411377880224</v>
      </c>
      <c r="CEC4" t="n">
        <v>3481.685086729698</v>
      </c>
      <c r="CED4" t="n">
        <v>1790.553268163669</v>
      </c>
      <c r="CEE4" t="n">
        <v>1102.601374881133</v>
      </c>
      <c r="CEF4" t="n">
        <v>567.7075051707825</v>
      </c>
      <c r="CEG4" t="n">
        <v>374.02865524334</v>
      </c>
      <c r="CEH4" t="n">
        <v>294.4690023152199</v>
      </c>
      <c r="CEI4" t="n">
        <v>225.5640682379457</v>
      </c>
      <c r="CEJ4" t="n">
        <v>329.9844714596974</v>
      </c>
      <c r="CEK4" t="n">
        <v>933.8388975336927</v>
      </c>
      <c r="CEL4" t="n">
        <v>1905.627215795728</v>
      </c>
      <c r="CEM4" t="n">
        <v>2058.461564058511</v>
      </c>
      <c r="CEN4" t="n">
        <v>1993.29254480729</v>
      </c>
      <c r="CEO4" t="n">
        <v>1702.343710854507</v>
      </c>
      <c r="CEP4" t="n">
        <v>1497.223707705812</v>
      </c>
      <c r="CEQ4" t="n">
        <v>1598.741342224956</v>
      </c>
      <c r="CER4" t="n">
        <v>1784.138797658089</v>
      </c>
      <c r="CES4" t="n">
        <v>1612.766664168894</v>
      </c>
      <c r="CET4" t="n">
        <v>1632.79239858883</v>
      </c>
      <c r="CEU4" t="n">
        <v>2149.861512320178</v>
      </c>
      <c r="CEV4" t="n">
        <v>2675.558483817469</v>
      </c>
      <c r="CEW4" t="n">
        <v>3242.905041452196</v>
      </c>
      <c r="CEX4" t="n">
        <v>3407.23575476926</v>
      </c>
      <c r="CEY4" t="n">
        <v>3815.107086663584</v>
      </c>
      <c r="CEZ4" t="n">
        <v>3907.447155850891</v>
      </c>
      <c r="CFA4" t="n">
        <v>3627.339053626838</v>
      </c>
      <c r="CFB4" t="n">
        <v>2020.337816758241</v>
      </c>
      <c r="CFC4" t="n">
        <v>1111.262352326682</v>
      </c>
      <c r="CFD4" t="n">
        <v>579.7543536339148</v>
      </c>
      <c r="CFE4" t="n">
        <v>374.4254346363014</v>
      </c>
      <c r="CFF4" t="n">
        <v>295.1384808908119</v>
      </c>
      <c r="CFG4" t="n">
        <v>224.3304361371694</v>
      </c>
      <c r="CFH4" t="n">
        <v>330.2450480990248</v>
      </c>
      <c r="CFI4" t="n">
        <v>923.7428926485788</v>
      </c>
      <c r="CFJ4" t="n">
        <v>1905.481026568029</v>
      </c>
      <c r="CFK4" t="n">
        <v>2059.433523574557</v>
      </c>
      <c r="CFL4" t="n">
        <v>1975.622846924107</v>
      </c>
      <c r="CFM4" t="n">
        <v>1705.185959569041</v>
      </c>
      <c r="CFN4" t="n">
        <v>1514.21146129715</v>
      </c>
      <c r="CFO4" t="n">
        <v>1620.399601172737</v>
      </c>
      <c r="CFP4" t="n">
        <v>1776.832313496343</v>
      </c>
      <c r="CFQ4" t="n">
        <v>1607.130642876175</v>
      </c>
      <c r="CFR4" t="n">
        <v>1637.617333190424</v>
      </c>
      <c r="CFS4" t="n">
        <v>2147.1067642957</v>
      </c>
      <c r="CFT4" t="n">
        <v>2661.34097498048</v>
      </c>
      <c r="CFU4" t="n">
        <v>3169.151343278132</v>
      </c>
      <c r="CFV4" t="n">
        <v>3442.816739981396</v>
      </c>
      <c r="CFW4" t="n">
        <v>3830.289410535232</v>
      </c>
      <c r="CFX4" t="n">
        <v>3911.91136847617</v>
      </c>
      <c r="CFY4" t="n">
        <v>3670.08618339542</v>
      </c>
      <c r="CFZ4" t="n">
        <v>2019.880601286304</v>
      </c>
      <c r="CGA4" t="n">
        <v>1102.792040423988</v>
      </c>
      <c r="CGB4" t="n">
        <v>577.0351406195232</v>
      </c>
      <c r="CGC4" t="n">
        <v>376.723913699934</v>
      </c>
      <c r="CGD4" t="n">
        <v>296.7214510751254</v>
      </c>
      <c r="CGE4" t="n">
        <v>225.7490703677392</v>
      </c>
      <c r="CGF4" t="n">
        <v>326.7258170089426</v>
      </c>
      <c r="CGG4" t="n">
        <v>910.2767493689649</v>
      </c>
      <c r="CGH4" t="n">
        <v>1944.459722407468</v>
      </c>
      <c r="CGI4" t="n">
        <v>2079.246529886164</v>
      </c>
      <c r="CGJ4" t="n">
        <v>1970.009923460721</v>
      </c>
      <c r="CGK4" t="n">
        <v>1663.693052072984</v>
      </c>
      <c r="CGL4" t="n">
        <v>1520.731512361106</v>
      </c>
      <c r="CGM4" t="n">
        <v>1581.127022543927</v>
      </c>
      <c r="CGN4" t="n">
        <v>1813.31589124344</v>
      </c>
      <c r="CGO4" t="n">
        <v>1627.645199063709</v>
      </c>
      <c r="CGP4" t="n">
        <v>1670.267563733455</v>
      </c>
      <c r="CGQ4" t="n">
        <v>2115.929999936078</v>
      </c>
      <c r="CGR4" t="n">
        <v>2661.276542834975</v>
      </c>
      <c r="CGS4" t="n">
        <v>3203.280821712608</v>
      </c>
      <c r="CGT4" t="n">
        <v>3397.259313088625</v>
      </c>
      <c r="CGU4" t="n">
        <v>3826.154576935131</v>
      </c>
      <c r="CGV4" t="n">
        <v>3905.666491683416</v>
      </c>
      <c r="CGW4" t="n">
        <v>3617.961791823341</v>
      </c>
      <c r="CGX4" t="n">
        <v>2041.558761166566</v>
      </c>
      <c r="CGY4" t="n">
        <v>1082.708869194067</v>
      </c>
      <c r="CGZ4" t="n">
        <v>583.1852403559035</v>
      </c>
      <c r="CHA4" t="n">
        <v>375.2956095648577</v>
      </c>
      <c r="CHB4" t="n">
        <v>291.7943490620302</v>
      </c>
      <c r="CHC4" t="n">
        <v>220.7774802023393</v>
      </c>
      <c r="CHD4" t="n">
        <v>323.630766778157</v>
      </c>
      <c r="CHE4" t="n">
        <v>947.1831389846453</v>
      </c>
      <c r="CHF4" t="n">
        <v>1882.226480497386</v>
      </c>
      <c r="CHG4" t="n">
        <v>2026.654336945584</v>
      </c>
      <c r="CHH4" t="n">
        <v>1980.756580502455</v>
      </c>
      <c r="CHI4" t="n">
        <v>1663.348913105939</v>
      </c>
      <c r="CHJ4" t="n">
        <v>1511.444186587791</v>
      </c>
      <c r="CHK4" t="n">
        <v>1584.31386634722</v>
      </c>
      <c r="CHL4" t="n">
        <v>1772.2406607734</v>
      </c>
      <c r="CHM4" t="n">
        <v>1602.185456967788</v>
      </c>
      <c r="CHN4" t="n">
        <v>1642.703550240429</v>
      </c>
      <c r="CHO4" t="n">
        <v>2151.125304719128</v>
      </c>
      <c r="CHP4" t="n">
        <v>2672.795627698945</v>
      </c>
      <c r="CHQ4" t="n">
        <v>3220.339502585065</v>
      </c>
      <c r="CHR4" t="n">
        <v>3391.006229074179</v>
      </c>
      <c r="CHS4" t="n">
        <v>3822.960455895005</v>
      </c>
      <c r="CHT4" t="n">
        <v>3844.762342206458</v>
      </c>
      <c r="CHU4" t="n">
        <v>3605.803654120654</v>
      </c>
      <c r="CHV4" t="n">
        <v>2065.292032803698</v>
      </c>
      <c r="CHW4" t="n">
        <v>1108.325555728891</v>
      </c>
      <c r="CHX4" t="n">
        <v>590.2369123761622</v>
      </c>
      <c r="CHY4" t="n">
        <v>368.6259794498594</v>
      </c>
      <c r="CHZ4" t="n">
        <v>298.7366967788562</v>
      </c>
      <c r="CIA4" t="n">
        <v>223.1166403700688</v>
      </c>
      <c r="CIB4" t="n">
        <v>331.3366561432883</v>
      </c>
      <c r="CIC4" t="n">
        <v>937.9010361027019</v>
      </c>
      <c r="CID4" t="n">
        <v>1893.498627932674</v>
      </c>
      <c r="CIE4" t="n">
        <v>2050.764929137574</v>
      </c>
      <c r="CIF4" t="n">
        <v>1954.809289164678</v>
      </c>
      <c r="CIG4" t="n">
        <v>1667.619687172679</v>
      </c>
      <c r="CIH4" t="n">
        <v>1505.157546344816</v>
      </c>
      <c r="CII4" t="n">
        <v>1569.278955257408</v>
      </c>
      <c r="CIJ4" t="n">
        <v>1808.565087708213</v>
      </c>
      <c r="CIK4" t="n">
        <v>1617.521114650657</v>
      </c>
      <c r="CIL4" t="n">
        <v>1638.436960203318</v>
      </c>
      <c r="CIM4" t="n">
        <v>2106.7069626056</v>
      </c>
      <c r="CIN4" t="n">
        <v>2662.616857553717</v>
      </c>
      <c r="CIO4" t="n">
        <v>3223.893475138803</v>
      </c>
      <c r="CIP4" t="n">
        <v>3458.306238286212</v>
      </c>
      <c r="CIQ4" t="n">
        <v>3877.346125462075</v>
      </c>
      <c r="CIR4" t="n">
        <v>3887.117749760405</v>
      </c>
      <c r="CIS4" t="n">
        <v>3554.627505599404</v>
      </c>
      <c r="CIT4" t="n">
        <v>2082.946642581565</v>
      </c>
      <c r="CIU4" t="n">
        <v>1122.199003586276</v>
      </c>
      <c r="CIV4" t="n">
        <v>579.4816059431945</v>
      </c>
      <c r="CIW4" t="n">
        <v>364.4351887154069</v>
      </c>
      <c r="CIX4" t="n">
        <v>293.5866504397555</v>
      </c>
      <c r="CIY4" t="n">
        <v>221.6780234389812</v>
      </c>
      <c r="CIZ4" t="n">
        <v>327.1287454028321</v>
      </c>
      <c r="CJA4" t="n">
        <v>928.9232770685658</v>
      </c>
      <c r="CJB4" t="n">
        <v>1893.198730623282</v>
      </c>
      <c r="CJC4" t="n">
        <v>2060.329339857271</v>
      </c>
      <c r="CJD4" t="n">
        <v>1984.687636850869</v>
      </c>
      <c r="CJE4" t="n">
        <v>1711.996301668985</v>
      </c>
      <c r="CJF4" t="n">
        <v>1527.803327376024</v>
      </c>
      <c r="CJG4" t="n">
        <v>1617.256191409804</v>
      </c>
      <c r="CJH4" t="n">
        <v>1752.602323955195</v>
      </c>
      <c r="CJI4" t="n">
        <v>1558.394038163338</v>
      </c>
      <c r="CJJ4" t="n">
        <v>1654.582876894175</v>
      </c>
      <c r="CJK4" t="n">
        <v>2186.57228801352</v>
      </c>
      <c r="CJL4" t="n">
        <v>2656.823027205465</v>
      </c>
      <c r="CJM4" t="n">
        <v>3222.639263649641</v>
      </c>
      <c r="CJN4" t="n">
        <v>3449.532250214296</v>
      </c>
      <c r="CJO4" t="n">
        <v>3837.71801300221</v>
      </c>
      <c r="CJP4" t="n">
        <v>3876.753617356523</v>
      </c>
      <c r="CJQ4" t="n">
        <v>3626.405845027572</v>
      </c>
      <c r="CJR4" t="n">
        <v>2054.864552505393</v>
      </c>
      <c r="CJS4" t="n">
        <v>1104.992840296247</v>
      </c>
      <c r="CJT4" t="n">
        <v>589.0788572308074</v>
      </c>
      <c r="CJU4" t="n">
        <v>373.5777232211896</v>
      </c>
      <c r="CJV4" t="n">
        <v>303.4923943144075</v>
      </c>
      <c r="CJW4" t="n">
        <v>224.4710101775245</v>
      </c>
      <c r="CJX4" t="n">
        <v>332.6019014090561</v>
      </c>
      <c r="CJY4" t="n">
        <v>924.1196189313092</v>
      </c>
      <c r="CJZ4" t="n">
        <v>1884.022536495451</v>
      </c>
      <c r="CKA4" t="n">
        <v>2066.963600601794</v>
      </c>
      <c r="CKB4" t="n">
        <v>1942.822461610336</v>
      </c>
      <c r="CKC4" t="n">
        <v>1703.801835921614</v>
      </c>
      <c r="CKD4" t="n">
        <v>1513.776607597285</v>
      </c>
      <c r="CKE4" t="n">
        <v>1602.614359985026</v>
      </c>
      <c r="CKF4" t="n">
        <v>1789.507003881797</v>
      </c>
      <c r="CKG4" t="n">
        <v>1616.526750737356</v>
      </c>
      <c r="CKH4" t="n">
        <v>1624.296996947332</v>
      </c>
      <c r="CKI4" t="n">
        <v>2129.321183090985</v>
      </c>
      <c r="CKJ4" t="n">
        <v>2708.784851056971</v>
      </c>
      <c r="CKK4" t="n">
        <v>3231.271425923032</v>
      </c>
      <c r="CKL4" t="n">
        <v>3400.605708403568</v>
      </c>
      <c r="CKM4" t="n">
        <v>3778.487450240165</v>
      </c>
      <c r="CKN4" t="n">
        <v>3881.668448509291</v>
      </c>
      <c r="CKO4" t="n">
        <v>3647.556795125386</v>
      </c>
      <c r="CKP4" t="n">
        <v>2028.792448862015</v>
      </c>
      <c r="CKQ4" t="n">
        <v>1096.912836279467</v>
      </c>
      <c r="CKR4" t="n">
        <v>578.8925676404094</v>
      </c>
      <c r="CKS4" t="n">
        <v>373.0038522218063</v>
      </c>
      <c r="CKT4" t="n">
        <v>295.9887435266934</v>
      </c>
      <c r="CKU4" t="n">
        <v>224.2353918483666</v>
      </c>
      <c r="CKV4" t="n">
        <v>325.6205721804867</v>
      </c>
      <c r="CKW4" t="n">
        <v>930.9181182832839</v>
      </c>
      <c r="CKX4" t="n">
        <v>1905.459076206452</v>
      </c>
      <c r="CKY4" t="n">
        <v>2043.292331290246</v>
      </c>
      <c r="CKZ4" t="n">
        <v>1978.829017537938</v>
      </c>
      <c r="CLA4" t="n">
        <v>1681.363336218618</v>
      </c>
      <c r="CLB4" t="n">
        <v>1505.889971358002</v>
      </c>
      <c r="CLC4" t="n">
        <v>1616.278999311153</v>
      </c>
      <c r="CLD4" t="n">
        <v>1771.800775115722</v>
      </c>
      <c r="CLE4" t="n">
        <v>1621.663943546096</v>
      </c>
      <c r="CLF4" t="n">
        <v>1660.996255719863</v>
      </c>
      <c r="CLG4" t="n">
        <v>2126.87384467958</v>
      </c>
      <c r="CLH4" t="n">
        <v>2631.46583108006</v>
      </c>
      <c r="CLI4" t="n">
        <v>3185.617808809538</v>
      </c>
      <c r="CLJ4" t="n">
        <v>3344.63474340745</v>
      </c>
      <c r="CLK4" t="n">
        <v>3725.17833085859</v>
      </c>
      <c r="CLL4" t="n">
        <v>3906.361554815256</v>
      </c>
      <c r="CLM4" t="n">
        <v>3676.724592703471</v>
      </c>
      <c r="CLN4" t="n">
        <v>2088.871142638217</v>
      </c>
      <c r="CLO4" t="n">
        <v>1077.582789932721</v>
      </c>
      <c r="CLP4" t="n">
        <v>588.1468712810149</v>
      </c>
      <c r="CLQ4" t="n">
        <v>373.015456183588</v>
      </c>
      <c r="CLR4" t="n">
        <v>299.1592494982942</v>
      </c>
      <c r="CLS4" t="n">
        <v>223.7931620945825</v>
      </c>
      <c r="CLT4" t="n">
        <v>327.7394699055146</v>
      </c>
      <c r="CLU4" t="n">
        <v>928.7501099430597</v>
      </c>
      <c r="CLV4" t="n">
        <v>1884.5607444617</v>
      </c>
      <c r="CLW4" t="n">
        <v>2095.732097783918</v>
      </c>
      <c r="CLX4" t="n">
        <v>1979.534477185234</v>
      </c>
      <c r="CLY4" t="n">
        <v>1664.145481642251</v>
      </c>
      <c r="CLZ4" t="n">
        <v>1506.914181264949</v>
      </c>
      <c r="CMA4" t="n">
        <v>1607.702923250809</v>
      </c>
      <c r="CMB4" t="n">
        <v>1789.777599643176</v>
      </c>
      <c r="CMC4" t="n">
        <v>1609.553223376713</v>
      </c>
      <c r="CMD4" t="n">
        <v>1667.835021602824</v>
      </c>
      <c r="CME4" t="n">
        <v>2151.641335275913</v>
      </c>
      <c r="CMF4" t="n">
        <v>2686.495894074744</v>
      </c>
      <c r="CMG4" t="n">
        <v>3200.959520718755</v>
      </c>
      <c r="CMH4" t="n">
        <v>3489.449808329408</v>
      </c>
      <c r="CMI4" t="n">
        <v>3804.342974119911</v>
      </c>
      <c r="CMJ4" t="n">
        <v>3900.163362487184</v>
      </c>
      <c r="CMK4" t="n">
        <v>3705.982636139903</v>
      </c>
      <c r="CML4" t="n">
        <v>2018.910912369351</v>
      </c>
      <c r="CMM4" t="n">
        <v>1119.181837134937</v>
      </c>
      <c r="CMN4" t="n">
        <v>577.212772933279</v>
      </c>
      <c r="CMO4" t="n">
        <v>368.5539748138351</v>
      </c>
      <c r="CMP4" t="n">
        <v>297.0095405118477</v>
      </c>
      <c r="CMQ4" t="n">
        <v>223.4205583904971</v>
      </c>
      <c r="CMR4" t="n">
        <v>332.5861858005509</v>
      </c>
      <c r="CMS4" t="n">
        <v>928.8345090906811</v>
      </c>
      <c r="CMT4" t="n">
        <v>1883.562151764982</v>
      </c>
      <c r="CMU4" t="n">
        <v>2069.574993778382</v>
      </c>
      <c r="CMV4" t="n">
        <v>1977.661924417064</v>
      </c>
      <c r="CMW4" t="n">
        <v>1683.057814993985</v>
      </c>
      <c r="CMX4" t="n">
        <v>1497.043151005626</v>
      </c>
      <c r="CMY4" t="n">
        <v>1618.053448197325</v>
      </c>
      <c r="CMZ4" t="n">
        <v>1811.350673595465</v>
      </c>
      <c r="CNA4" t="n">
        <v>1634.2402434061</v>
      </c>
      <c r="CNB4" t="n">
        <v>1631.84166627476</v>
      </c>
      <c r="CNC4" t="n">
        <v>2168.808059206602</v>
      </c>
      <c r="CND4" t="n">
        <v>2682.541537721469</v>
      </c>
      <c r="CNE4" t="n">
        <v>3217.170984074691</v>
      </c>
      <c r="CNF4" t="n">
        <v>3399.912706006981</v>
      </c>
      <c r="CNG4" t="n">
        <v>3891.198288245965</v>
      </c>
      <c r="CNH4" t="n">
        <v>3897.934037528529</v>
      </c>
      <c r="CNI4" t="n">
        <v>3641.021272164033</v>
      </c>
      <c r="CNJ4" t="n">
        <v>2075.381809960374</v>
      </c>
      <c r="CNK4" t="n">
        <v>1103.151734009543</v>
      </c>
      <c r="CNL4" t="n">
        <v>586.4494305554007</v>
      </c>
      <c r="CNM4" t="n">
        <v>377.1623360033238</v>
      </c>
      <c r="CNN4" t="n">
        <v>292.124835778157</v>
      </c>
      <c r="CNO4" t="n">
        <v>223.5159069030751</v>
      </c>
      <c r="CNP4" t="n">
        <v>329.7057546344096</v>
      </c>
      <c r="CNQ4" t="n">
        <v>926.3335675106057</v>
      </c>
      <c r="CNR4" t="n">
        <v>1896.481381077668</v>
      </c>
      <c r="CNS4" t="n">
        <v>2100.7245375866</v>
      </c>
      <c r="CNT4" t="n">
        <v>1972.718626353449</v>
      </c>
      <c r="CNU4" t="n">
        <v>1684.264549774073</v>
      </c>
      <c r="CNV4" t="n">
        <v>1546.882496726427</v>
      </c>
      <c r="CNW4" t="n">
        <v>1618.313882185749</v>
      </c>
      <c r="CNX4" t="n">
        <v>1773.533449669172</v>
      </c>
      <c r="CNY4" t="n">
        <v>1629.459606484294</v>
      </c>
      <c r="CNZ4" t="n">
        <v>1610.697575325286</v>
      </c>
      <c r="COA4" t="n">
        <v>2112.065125822722</v>
      </c>
      <c r="COB4" t="n">
        <v>2694.229684000081</v>
      </c>
      <c r="COC4" t="n">
        <v>3242.278180587641</v>
      </c>
      <c r="COD4" t="n">
        <v>3425.587377799729</v>
      </c>
      <c r="COE4" t="n">
        <v>3794.190296928139</v>
      </c>
      <c r="COF4" t="n">
        <v>3944.464614879295</v>
      </c>
      <c r="COG4" t="n">
        <v>3689.726541815975</v>
      </c>
      <c r="COH4" t="n">
        <v>2024.852350489804</v>
      </c>
      <c r="COI4" t="n">
        <v>1099.427392127438</v>
      </c>
      <c r="COJ4" t="n">
        <v>588.9065265737185</v>
      </c>
      <c r="COK4" t="n">
        <v>373.4966817516272</v>
      </c>
      <c r="COL4" t="n">
        <v>300.2628053067207</v>
      </c>
      <c r="COM4" t="n">
        <v>225.2325179718272</v>
      </c>
      <c r="CON4" t="n">
        <v>331.8443719950604</v>
      </c>
      <c r="COO4" t="n">
        <v>927.9877407795916</v>
      </c>
      <c r="COP4" t="n">
        <v>1864.789158771572</v>
      </c>
      <c r="COQ4" t="n">
        <v>2085.053595259003</v>
      </c>
      <c r="COR4" t="n">
        <v>2018.741674536369</v>
      </c>
      <c r="COS4" t="n">
        <v>1708.025637266971</v>
      </c>
      <c r="COT4" t="n">
        <v>1527.850505379115</v>
      </c>
      <c r="COU4" t="n">
        <v>1620.63139607272</v>
      </c>
      <c r="COV4" t="n">
        <v>1797.83764789004</v>
      </c>
      <c r="COW4" t="n">
        <v>1613.009104191443</v>
      </c>
      <c r="COX4" t="n">
        <v>1620.947002449396</v>
      </c>
      <c r="COY4" t="n">
        <v>2123.869159969694</v>
      </c>
      <c r="COZ4" t="n">
        <v>2633.496837810889</v>
      </c>
      <c r="CPA4" t="n">
        <v>3210.469555264847</v>
      </c>
      <c r="CPB4" t="n">
        <v>3446.155228361056</v>
      </c>
      <c r="CPC4" t="n">
        <v>3769.068810206555</v>
      </c>
      <c r="CPD4" t="n">
        <v>3840.805264897511</v>
      </c>
      <c r="CPE4" t="n">
        <v>3596.449539152371</v>
      </c>
      <c r="CPF4" t="n">
        <v>2052.139525689344</v>
      </c>
      <c r="CPG4" t="n">
        <v>1097.167529513637</v>
      </c>
      <c r="CPH4" t="n">
        <v>584.4193725439267</v>
      </c>
      <c r="CPI4" t="n">
        <v>374.1009633417856</v>
      </c>
      <c r="CPJ4" t="n">
        <v>299.754368079745</v>
      </c>
      <c r="CPK4" t="n">
        <v>229.459324934033</v>
      </c>
      <c r="CPL4" t="n">
        <v>326.0777365221315</v>
      </c>
      <c r="CPM4" t="n">
        <v>909.4170413403953</v>
      </c>
      <c r="CPN4" t="n">
        <v>1884.715569190423</v>
      </c>
      <c r="CPO4" t="n">
        <v>2026.640852908635</v>
      </c>
      <c r="CPP4" t="n">
        <v>1961.800048018114</v>
      </c>
      <c r="CPQ4" t="n">
        <v>1693.886386836607</v>
      </c>
      <c r="CPR4" t="n">
        <v>1503.11026484643</v>
      </c>
      <c r="CPS4" t="n">
        <v>1606.296206680451</v>
      </c>
      <c r="CPT4" t="n">
        <v>1772.219166608535</v>
      </c>
      <c r="CPU4" t="n">
        <v>1602.631244285238</v>
      </c>
      <c r="CPV4" t="n">
        <v>1636.51602405451</v>
      </c>
      <c r="CPW4" t="n">
        <v>2136.141915677911</v>
      </c>
      <c r="CPX4" t="n">
        <v>2673.538142832524</v>
      </c>
      <c r="CPY4" t="n">
        <v>3263.80824372114</v>
      </c>
      <c r="CPZ4" t="n">
        <v>3337.02396118186</v>
      </c>
      <c r="CQA4" t="n">
        <v>3758.292547932152</v>
      </c>
      <c r="CQB4" t="n">
        <v>3815.731021608463</v>
      </c>
      <c r="CQC4" t="n">
        <v>3619.858803416477</v>
      </c>
      <c r="CQD4" t="n">
        <v>2004.509214008757</v>
      </c>
      <c r="CQE4" t="n">
        <v>1113.487062174299</v>
      </c>
      <c r="CQF4" t="n">
        <v>587.9646746260379</v>
      </c>
      <c r="CQG4" t="n">
        <v>377.0396523180814</v>
      </c>
      <c r="CQH4" t="n">
        <v>301.0438982039374</v>
      </c>
      <c r="CQI4" t="n">
        <v>226.014552954161</v>
      </c>
      <c r="CQJ4" t="n">
        <v>326.9931030805063</v>
      </c>
      <c r="CQK4" t="n">
        <v>938.3660481855634</v>
      </c>
      <c r="CQL4" t="n">
        <v>1942.144779463952</v>
      </c>
      <c r="CQM4" t="n">
        <v>2080.140298808334</v>
      </c>
      <c r="CQN4" t="n">
        <v>1962.871280735431</v>
      </c>
      <c r="CQO4" t="n">
        <v>1671.403452306337</v>
      </c>
      <c r="CQP4" t="n">
        <v>1503.865601217198</v>
      </c>
      <c r="CQQ4" t="n">
        <v>1560.906819270493</v>
      </c>
      <c r="CQR4" t="n">
        <v>1779.759950401124</v>
      </c>
      <c r="CQS4" t="n">
        <v>1623.039185667317</v>
      </c>
      <c r="CQT4" t="n">
        <v>1638.382465035175</v>
      </c>
      <c r="CQU4" t="n">
        <v>2118.749041702815</v>
      </c>
      <c r="CQV4" t="n">
        <v>2659.896808878034</v>
      </c>
      <c r="CQW4" t="n">
        <v>3204.34302039443</v>
      </c>
      <c r="CQX4" t="n">
        <v>3388.493098212789</v>
      </c>
      <c r="CQY4" t="n">
        <v>3814.615364878966</v>
      </c>
      <c r="CQZ4" t="n">
        <v>3881.328869667065</v>
      </c>
      <c r="CRA4" t="n">
        <v>3599.892056897053</v>
      </c>
      <c r="CRB4" t="n">
        <v>2065.783018385041</v>
      </c>
      <c r="CRC4" t="n">
        <v>1118.64347060244</v>
      </c>
      <c r="CRD4" t="n">
        <v>590.4667616055153</v>
      </c>
      <c r="CRE4" t="n">
        <v>375.8248889854978</v>
      </c>
      <c r="CRF4" t="n">
        <v>296.0535981245294</v>
      </c>
      <c r="CRG4" t="n">
        <v>225.6638906414997</v>
      </c>
      <c r="CRH4" t="n">
        <v>334.8580093795246</v>
      </c>
      <c r="CRI4" t="n">
        <v>928.719104389427</v>
      </c>
      <c r="CRJ4" t="n">
        <v>1888.239204753537</v>
      </c>
      <c r="CRK4" t="n">
        <v>2052.51428877842</v>
      </c>
      <c r="CRL4" t="n">
        <v>2001.271420297139</v>
      </c>
      <c r="CRM4" t="n">
        <v>1683.482318738963</v>
      </c>
      <c r="CRN4" t="n">
        <v>1515.63167590342</v>
      </c>
      <c r="CRO4" t="n">
        <v>1648.422625804779</v>
      </c>
      <c r="CRP4" t="n">
        <v>1762.671901670791</v>
      </c>
      <c r="CRQ4" t="n">
        <v>1608.324347014929</v>
      </c>
      <c r="CRR4" t="n">
        <v>1648.550672933893</v>
      </c>
      <c r="CRS4" t="n">
        <v>2115.802489037705</v>
      </c>
      <c r="CRT4" t="n">
        <v>2682.625082893221</v>
      </c>
      <c r="CRU4" t="n">
        <v>3238.213155847592</v>
      </c>
      <c r="CRV4" t="n">
        <v>3379.910046754779</v>
      </c>
      <c r="CRW4" t="n">
        <v>3810.295447120838</v>
      </c>
      <c r="CRX4" t="n">
        <v>3986.690947253738</v>
      </c>
      <c r="CRY4" t="n">
        <v>3612.899144770728</v>
      </c>
      <c r="CRZ4" t="n">
        <v>2061.724572068729</v>
      </c>
      <c r="CSA4" t="n">
        <v>1096.843674093941</v>
      </c>
      <c r="CSB4" t="n">
        <v>584.2583733768862</v>
      </c>
      <c r="CSC4" t="n">
        <v>381.7526094958547</v>
      </c>
      <c r="CSD4" t="n">
        <v>303.1531121633977</v>
      </c>
      <c r="CSE4" t="n">
        <v>221.991358246008</v>
      </c>
      <c r="CSF4" t="n">
        <v>333.7395866177926</v>
      </c>
      <c r="CSG4" t="n">
        <v>917.4952196014187</v>
      </c>
      <c r="CSH4" t="n">
        <v>1898.705027629462</v>
      </c>
      <c r="CSI4" t="n">
        <v>2047.629920733717</v>
      </c>
      <c r="CSJ4" t="n">
        <v>1961.385591721374</v>
      </c>
      <c r="CSK4" t="n">
        <v>1681.04764553181</v>
      </c>
      <c r="CSL4" t="n">
        <v>1526.381493374138</v>
      </c>
      <c r="CSM4" t="n">
        <v>1599.891095629483</v>
      </c>
      <c r="CSN4" t="n">
        <v>1792.133402874318</v>
      </c>
      <c r="CSO4" t="n">
        <v>1628.240386709817</v>
      </c>
      <c r="CSP4" t="n">
        <v>1652.174577975494</v>
      </c>
      <c r="CSQ4" t="n">
        <v>2175.062984967366</v>
      </c>
      <c r="CSR4" t="n">
        <v>2656.725881566897</v>
      </c>
      <c r="CSS4" t="n">
        <v>3291.763243040868</v>
      </c>
      <c r="CST4" t="n">
        <v>3408.942953198757</v>
      </c>
      <c r="CSU4" t="n">
        <v>3776.938551251239</v>
      </c>
      <c r="CSV4" t="n">
        <v>3842.778413170893</v>
      </c>
      <c r="CSW4" t="n">
        <v>3653.822401635799</v>
      </c>
      <c r="CSX4" t="n">
        <v>2070.977011356934</v>
      </c>
      <c r="CSY4" t="n">
        <v>1078.917592246711</v>
      </c>
      <c r="CSZ4" t="n">
        <v>579.8040691564128</v>
      </c>
      <c r="CTA4" t="n">
        <v>369.2080342423403</v>
      </c>
      <c r="CTB4" t="n">
        <v>299.0563430352286</v>
      </c>
      <c r="CTC4" t="n">
        <v>222.90368339162</v>
      </c>
      <c r="CTD4" t="n">
        <v>331.077124830445</v>
      </c>
      <c r="CTE4" t="n">
        <v>929.2822738669558</v>
      </c>
      <c r="CTF4" t="n">
        <v>1910.617152561073</v>
      </c>
      <c r="CTG4" t="n">
        <v>2052.840746988617</v>
      </c>
      <c r="CTH4" t="n">
        <v>1978.995442600545</v>
      </c>
      <c r="CTI4" t="n">
        <v>1681.193817707171</v>
      </c>
      <c r="CTJ4" t="n">
        <v>1472.114864945316</v>
      </c>
      <c r="CTK4" t="n">
        <v>1618.072204960095</v>
      </c>
      <c r="CTL4" t="n">
        <v>1742.13714074855</v>
      </c>
      <c r="CTM4" t="n">
        <v>1614.93279318588</v>
      </c>
      <c r="CTN4" t="n">
        <v>1636.175608547127</v>
      </c>
      <c r="CTO4" t="n">
        <v>2151.932825957201</v>
      </c>
      <c r="CTP4" t="n">
        <v>2695.254169916354</v>
      </c>
      <c r="CTQ4" t="n">
        <v>3190.182234595128</v>
      </c>
      <c r="CTR4" t="n">
        <v>3456.395823706111</v>
      </c>
      <c r="CTS4" t="n">
        <v>3756.673370143552</v>
      </c>
      <c r="CTT4" t="n">
        <v>3838.544961556644</v>
      </c>
      <c r="CTU4" t="n">
        <v>3609.444109056615</v>
      </c>
      <c r="CTV4" t="n">
        <v>2014.764342850292</v>
      </c>
      <c r="CTW4" t="n">
        <v>1108.695343266063</v>
      </c>
      <c r="CTX4" t="n">
        <v>578.1195310750904</v>
      </c>
      <c r="CTY4" t="n">
        <v>372.8399648492276</v>
      </c>
      <c r="CTZ4" t="n">
        <v>296.1604551011807</v>
      </c>
      <c r="CUA4" t="n">
        <v>225.3760673004991</v>
      </c>
      <c r="CUB4" t="n">
        <v>332.9711554546145</v>
      </c>
      <c r="CUC4" t="n">
        <v>928.5525864172264</v>
      </c>
      <c r="CUD4" t="n">
        <v>1896.500871497891</v>
      </c>
      <c r="CUE4" t="n">
        <v>2023.204193638473</v>
      </c>
      <c r="CUF4" t="n">
        <v>1997.166269697718</v>
      </c>
      <c r="CUG4" t="n">
        <v>1674.610928157238</v>
      </c>
      <c r="CUH4" t="n">
        <v>1527.41036930084</v>
      </c>
      <c r="CUI4" t="n">
        <v>1597.364625076075</v>
      </c>
      <c r="CUJ4" t="n">
        <v>1800.638833200788</v>
      </c>
      <c r="CUK4" t="n">
        <v>1618.794921906455</v>
      </c>
      <c r="CUL4" t="n">
        <v>1652.552746372063</v>
      </c>
      <c r="CUM4" t="n">
        <v>2144.428610140857</v>
      </c>
      <c r="CUN4" t="n">
        <v>2649.551355382864</v>
      </c>
      <c r="CUO4" t="n">
        <v>3164.196472757183</v>
      </c>
      <c r="CUP4" t="n">
        <v>3407.942649483688</v>
      </c>
      <c r="CUQ4" t="n">
        <v>3835.599579232482</v>
      </c>
      <c r="CUR4" t="n">
        <v>3859.433476590163</v>
      </c>
      <c r="CUS4" t="n">
        <v>3759.687794167365</v>
      </c>
      <c r="CUT4" t="n">
        <v>2063.142134164436</v>
      </c>
      <c r="CUU4" t="n">
        <v>1077.419965087607</v>
      </c>
      <c r="CUV4" t="n">
        <v>576.457773077098</v>
      </c>
      <c r="CUW4" t="n">
        <v>375.0870524988557</v>
      </c>
      <c r="CUX4" t="n">
        <v>299.3059744438272</v>
      </c>
      <c r="CUY4" t="n">
        <v>224.5405429172069</v>
      </c>
      <c r="CUZ4" t="n">
        <v>329.4544160842946</v>
      </c>
      <c r="CVA4" t="n">
        <v>912.4604060783555</v>
      </c>
      <c r="CVB4" t="n">
        <v>1879.776645127944</v>
      </c>
      <c r="CVC4" t="n">
        <v>2057.07083904133</v>
      </c>
      <c r="CVD4" t="n">
        <v>1963.187864239888</v>
      </c>
      <c r="CVE4" t="n">
        <v>1683.120740073282</v>
      </c>
      <c r="CVF4" t="n">
        <v>1487.455223294341</v>
      </c>
      <c r="CVG4" t="n">
        <v>1578.465994255307</v>
      </c>
      <c r="CVH4" t="n">
        <v>1762.25833020114</v>
      </c>
      <c r="CVI4" t="n">
        <v>1612.951893776477</v>
      </c>
      <c r="CVJ4" t="n">
        <v>1670.05272928151</v>
      </c>
      <c r="CVK4" t="n">
        <v>2108.335233107206</v>
      </c>
      <c r="CVL4" t="n">
        <v>2696.415493083395</v>
      </c>
      <c r="CVM4" t="n">
        <v>3270.177215055676</v>
      </c>
      <c r="CVN4" t="n">
        <v>3413.646785450843</v>
      </c>
      <c r="CVO4" t="n">
        <v>3833.694409185067</v>
      </c>
      <c r="CVP4" t="n">
        <v>3942.267877115494</v>
      </c>
      <c r="CVQ4" t="n">
        <v>3671.107380093177</v>
      </c>
      <c r="CVR4" t="n">
        <v>2063.929134581891</v>
      </c>
      <c r="CVS4" t="n">
        <v>1099.31868567232</v>
      </c>
      <c r="CVT4" t="n">
        <v>575.9512245202837</v>
      </c>
      <c r="CVU4" t="n">
        <v>368.9861743641342</v>
      </c>
      <c r="CVV4" t="n">
        <v>299.1446863238692</v>
      </c>
      <c r="CVW4" t="n">
        <v>223.0823615736786</v>
      </c>
      <c r="CVX4" t="n">
        <v>332.1573357280183</v>
      </c>
      <c r="CVY4" t="n">
        <v>922.2613997885409</v>
      </c>
      <c r="CVZ4" t="n">
        <v>1926.857455909054</v>
      </c>
      <c r="CWA4" t="n">
        <v>2091.691784001721</v>
      </c>
      <c r="CWB4" t="n">
        <v>1990.08678663513</v>
      </c>
      <c r="CWC4" t="n">
        <v>1690.208173873594</v>
      </c>
      <c r="CWD4" t="n">
        <v>1510.356354751394</v>
      </c>
      <c r="CWE4" t="n">
        <v>1594.230126487874</v>
      </c>
      <c r="CWF4" t="n">
        <v>1775.802580759844</v>
      </c>
      <c r="CWG4" t="n">
        <v>1643.288771617607</v>
      </c>
      <c r="CWH4" t="n">
        <v>1624.553153315072</v>
      </c>
      <c r="CWI4" t="n">
        <v>2127.183090549304</v>
      </c>
      <c r="CWJ4" t="n">
        <v>2646.546355064295</v>
      </c>
      <c r="CWK4" t="n">
        <v>3235.867111421939</v>
      </c>
      <c r="CWL4" t="n">
        <v>3399.282550425256</v>
      </c>
      <c r="CWM4" t="n">
        <v>3824.680529180927</v>
      </c>
      <c r="CWN4" t="n">
        <v>3842.39471855287</v>
      </c>
      <c r="CWO4" t="n">
        <v>3654.747560899753</v>
      </c>
      <c r="CWP4" t="n">
        <v>2051.54585718351</v>
      </c>
      <c r="CWQ4" t="n">
        <v>1095.3528945601</v>
      </c>
      <c r="CWR4" t="n">
        <v>588.2880442430167</v>
      </c>
      <c r="CWS4" t="n">
        <v>377.486644233868</v>
      </c>
      <c r="CWT4" t="n">
        <v>292.4671857653514</v>
      </c>
      <c r="CWU4" t="n">
        <v>222.1730238017949</v>
      </c>
      <c r="CWV4" t="n">
        <v>332.3407474487495</v>
      </c>
      <c r="CWW4" t="n">
        <v>922.9649749673526</v>
      </c>
      <c r="CWX4" t="n">
        <v>1888.026137507001</v>
      </c>
      <c r="CWY4" t="n">
        <v>2039.214175156189</v>
      </c>
      <c r="CWZ4" t="n">
        <v>1981.254349570008</v>
      </c>
      <c r="CXA4" t="n">
        <v>1691.129128631359</v>
      </c>
      <c r="CXB4" t="n">
        <v>1528.732546792991</v>
      </c>
      <c r="CXC4" t="n">
        <v>1603.291465719057</v>
      </c>
      <c r="CXD4" t="n">
        <v>1763.986356089698</v>
      </c>
      <c r="CXE4" t="n">
        <v>1587.686937301372</v>
      </c>
      <c r="CXF4" t="n">
        <v>1649.185613301437</v>
      </c>
      <c r="CXG4" t="n">
        <v>2142.282003114659</v>
      </c>
      <c r="CXH4" t="n">
        <v>2741.542788994004</v>
      </c>
      <c r="CXI4" t="n">
        <v>3214.391040317278</v>
      </c>
      <c r="CXJ4" t="n">
        <v>3423.915799818768</v>
      </c>
      <c r="CXK4" t="n">
        <v>3788.218571836805</v>
      </c>
      <c r="CXL4" t="n">
        <v>3802.082401112852</v>
      </c>
      <c r="CXM4" t="n">
        <v>3666.464487369286</v>
      </c>
      <c r="CXN4" t="n">
        <v>2034.662850977931</v>
      </c>
      <c r="CXO4" t="n">
        <v>1092.758403925615</v>
      </c>
      <c r="CXP4" t="n">
        <v>571.4412841128407</v>
      </c>
      <c r="CXQ4" t="n">
        <v>376.1767346779285</v>
      </c>
      <c r="CXR4" t="n">
        <v>298.2879316178831</v>
      </c>
      <c r="CXS4" t="n">
        <v>225.2098047996523</v>
      </c>
      <c r="CXT4" t="n">
        <v>323.1902220166846</v>
      </c>
      <c r="CXU4" t="n">
        <v>922.7029921738488</v>
      </c>
      <c r="CXV4" t="n">
        <v>1877.112565617116</v>
      </c>
      <c r="CXW4" t="n">
        <v>2060.41299606745</v>
      </c>
      <c r="CXX4" t="n">
        <v>1971.743071695681</v>
      </c>
      <c r="CXY4" t="n">
        <v>1676.573169879573</v>
      </c>
      <c r="CXZ4" t="n">
        <v>1497.363961857345</v>
      </c>
      <c r="CYA4" t="n">
        <v>1591.007936925751</v>
      </c>
      <c r="CYB4" t="n">
        <v>1793.935573172704</v>
      </c>
      <c r="CYC4" t="n">
        <v>1610.429938198147</v>
      </c>
      <c r="CYD4" t="n">
        <v>1695.01731546812</v>
      </c>
      <c r="CYE4" t="n">
        <v>2136.46742010563</v>
      </c>
      <c r="CYF4" t="n">
        <v>2675.134722695588</v>
      </c>
      <c r="CYG4" t="n">
        <v>3201.253068545263</v>
      </c>
      <c r="CYH4" t="n">
        <v>3438.394467015701</v>
      </c>
      <c r="CYI4" t="n">
        <v>3847.829946436537</v>
      </c>
      <c r="CYJ4" t="n">
        <v>3904.35756602739</v>
      </c>
      <c r="CYK4" t="n">
        <v>3579.540020225978</v>
      </c>
      <c r="CYL4" t="n">
        <v>2057.99554294451</v>
      </c>
      <c r="CYM4" t="n">
        <v>1124.982232921202</v>
      </c>
      <c r="CYN4" t="n">
        <v>584.0118301521896</v>
      </c>
      <c r="CYO4" t="n">
        <v>372.7609504989507</v>
      </c>
      <c r="CYP4" t="n">
        <v>298.7557486127883</v>
      </c>
      <c r="CYQ4" t="n">
        <v>221.2280214153717</v>
      </c>
      <c r="CYR4" t="n">
        <v>332.1408438911831</v>
      </c>
      <c r="CYS4" t="n">
        <v>927.6907567591875</v>
      </c>
      <c r="CYT4" t="n">
        <v>1923.355762840254</v>
      </c>
      <c r="CYU4" t="n">
        <v>2097.00901551226</v>
      </c>
      <c r="CYV4" t="n">
        <v>1955.835175495983</v>
      </c>
      <c r="CYW4" t="n">
        <v>1710.445905846369</v>
      </c>
      <c r="CYX4" t="n">
        <v>1490.180328102612</v>
      </c>
      <c r="CYY4" t="n">
        <v>1634.946677370112</v>
      </c>
      <c r="CYZ4" t="n">
        <v>1771.115807135183</v>
      </c>
      <c r="CZA4" t="n">
        <v>1591.983396454306</v>
      </c>
      <c r="CZB4" t="n">
        <v>1655.955151991373</v>
      </c>
      <c r="CZC4" t="n">
        <v>2138.947532722158</v>
      </c>
      <c r="CZD4" t="n">
        <v>2641.673679256721</v>
      </c>
      <c r="CZE4" t="n">
        <v>3233.355115043425</v>
      </c>
      <c r="CZF4" t="n">
        <v>3461.877125005091</v>
      </c>
      <c r="CZG4" t="n">
        <v>3859.972395323514</v>
      </c>
      <c r="CZH4" t="n">
        <v>3925.750477969715</v>
      </c>
      <c r="CZI4" t="n">
        <v>3616.819556487998</v>
      </c>
      <c r="CZJ4" t="n">
        <v>2032.935806073585</v>
      </c>
      <c r="CZK4" t="n">
        <v>1096.560107825433</v>
      </c>
      <c r="CZL4" t="n">
        <v>573.0409554556604</v>
      </c>
      <c r="CZM4" t="n">
        <v>374.0870927938246</v>
      </c>
      <c r="CZN4" t="n">
        <v>296.409555027104</v>
      </c>
      <c r="CZO4" t="n">
        <v>224.9912179558419</v>
      </c>
      <c r="CZP4" t="n">
        <v>325.2306045446845</v>
      </c>
      <c r="CZQ4" t="n">
        <v>944.7172868057525</v>
      </c>
      <c r="CZR4" t="n">
        <v>1890.196427713318</v>
      </c>
      <c r="CZS4" t="n">
        <v>2055.097808035858</v>
      </c>
      <c r="CZT4" t="n">
        <v>1967.650909208112</v>
      </c>
      <c r="CZU4" t="n">
        <v>1664.490943023873</v>
      </c>
      <c r="CZV4" t="n">
        <v>1490.866374969104</v>
      </c>
      <c r="CZW4" t="n">
        <v>1597.735548906041</v>
      </c>
      <c r="CZX4" t="n">
        <v>1763.571891926519</v>
      </c>
      <c r="CZY4" t="n">
        <v>1616.040236525057</v>
      </c>
      <c r="CZZ4" t="n">
        <v>1653.80866631306</v>
      </c>
      <c r="DAA4" t="n">
        <v>2151.542728438867</v>
      </c>
      <c r="DAB4" t="n">
        <v>2637.568706669749</v>
      </c>
      <c r="DAC4" t="n">
        <v>3193.107114708111</v>
      </c>
      <c r="DAD4" t="n">
        <v>3377.8032563505</v>
      </c>
      <c r="DAE4" t="n">
        <v>3831.0682186137</v>
      </c>
      <c r="DAF4" t="n">
        <v>3902.978977579879</v>
      </c>
      <c r="DAG4" t="n">
        <v>3653.85866535485</v>
      </c>
      <c r="DAH4" t="n">
        <v>2039.363033232846</v>
      </c>
      <c r="DAI4" t="n">
        <v>1107.417748411687</v>
      </c>
      <c r="DAJ4" t="n">
        <v>580.1260652657589</v>
      </c>
      <c r="DAK4" t="n">
        <v>370.0616980582064</v>
      </c>
      <c r="DAL4" t="n">
        <v>293.2769661448432</v>
      </c>
      <c r="DAM4" t="n">
        <v>221.0751890318764</v>
      </c>
      <c r="DAN4" t="n">
        <v>326.301127280866</v>
      </c>
      <c r="DAO4" t="n">
        <v>919.0921640281188</v>
      </c>
      <c r="DAP4" t="n">
        <v>1885.573548016313</v>
      </c>
      <c r="DAQ4" t="n">
        <v>2081.588712687787</v>
      </c>
      <c r="DAR4" t="n">
        <v>1969.231179161554</v>
      </c>
      <c r="DAS4" t="n">
        <v>1691.36765858281</v>
      </c>
      <c r="DAT4" t="n">
        <v>1485.076310573406</v>
      </c>
      <c r="DAU4" t="n">
        <v>1610.928214175784</v>
      </c>
      <c r="DAV4" t="n">
        <v>1804.268552659953</v>
      </c>
      <c r="DAW4" t="n">
        <v>1593.316783007629</v>
      </c>
      <c r="DAX4" t="n">
        <v>1648.46881915298</v>
      </c>
      <c r="DAY4" t="n">
        <v>2125.38591156014</v>
      </c>
      <c r="DAZ4" t="n">
        <v>2677.22851086283</v>
      </c>
      <c r="DBA4" t="n">
        <v>3241.986791630085</v>
      </c>
      <c r="DBB4" t="n">
        <v>3411.480532211392</v>
      </c>
      <c r="DBC4" t="n">
        <v>3830.135951020291</v>
      </c>
      <c r="DBD4" t="n">
        <v>3881.644405016537</v>
      </c>
      <c r="DBE4" t="n">
        <v>3667.279207279117</v>
      </c>
      <c r="DBF4" t="n">
        <v>2023.625913492074</v>
      </c>
      <c r="DBG4" t="n">
        <v>1107.320383243173</v>
      </c>
      <c r="DBH4" t="n">
        <v>587.5254630035211</v>
      </c>
      <c r="DBI4" t="n">
        <v>371.5993214567546</v>
      </c>
      <c r="DBJ4" t="n">
        <v>303.0864685867887</v>
      </c>
      <c r="DBK4" t="n">
        <v>227.0454807626908</v>
      </c>
      <c r="DBL4" t="n">
        <v>329.6531523175114</v>
      </c>
      <c r="DBM4" t="n">
        <v>912.9940198647671</v>
      </c>
      <c r="DBN4" t="n">
        <v>1889.399680434223</v>
      </c>
      <c r="DBO4" t="n">
        <v>2071.648770765049</v>
      </c>
      <c r="DBP4" t="n">
        <v>1934.775553408542</v>
      </c>
      <c r="DBQ4" t="n">
        <v>1685.498536702832</v>
      </c>
      <c r="DBR4" t="n">
        <v>1490.755122393484</v>
      </c>
      <c r="DBS4" t="n">
        <v>1595.445313861379</v>
      </c>
      <c r="DBT4" t="n">
        <v>1804.804667779613</v>
      </c>
      <c r="DBU4" t="n">
        <v>1603.544384599571</v>
      </c>
      <c r="DBV4" t="n">
        <v>1631.253573704875</v>
      </c>
      <c r="DBW4" t="n">
        <v>2154.626442167395</v>
      </c>
      <c r="DBX4" t="n">
        <v>2654.35159253291</v>
      </c>
      <c r="DBY4" t="n">
        <v>3182.407300584341</v>
      </c>
      <c r="DBZ4" t="n">
        <v>3378.573105391607</v>
      </c>
      <c r="DCA4" t="n">
        <v>3818.927270279418</v>
      </c>
      <c r="DCB4" t="n">
        <v>3859.0720902138</v>
      </c>
      <c r="DCC4" t="n">
        <v>3621.374824049934</v>
      </c>
      <c r="DCD4" t="n">
        <v>2039.429079116554</v>
      </c>
      <c r="DCE4" t="n">
        <v>1094.748314742031</v>
      </c>
      <c r="DCF4" t="n">
        <v>586.7658018088459</v>
      </c>
      <c r="DCG4" t="n">
        <v>370.7705998425688</v>
      </c>
      <c r="DCH4" t="n">
        <v>293.0954313932898</v>
      </c>
      <c r="DCI4" t="n">
        <v>223.640547309251</v>
      </c>
      <c r="DCJ4" t="n">
        <v>328.6343586459556</v>
      </c>
      <c r="DCK4" t="n">
        <v>906.0104399002937</v>
      </c>
      <c r="DCL4" t="n">
        <v>1889.442955149309</v>
      </c>
      <c r="DCM4" t="n">
        <v>2056.513774035151</v>
      </c>
      <c r="DCN4" t="n">
        <v>1976.653858519201</v>
      </c>
      <c r="DCO4" t="n">
        <v>1674.036716433629</v>
      </c>
      <c r="DCP4" t="n">
        <v>1534.824608559325</v>
      </c>
      <c r="DCQ4" t="n">
        <v>1581.579069519043</v>
      </c>
      <c r="DCR4" t="n">
        <v>1792.000199063045</v>
      </c>
      <c r="DCS4" t="n">
        <v>1607.289400370002</v>
      </c>
      <c r="DCT4" t="n">
        <v>1640.43467750154</v>
      </c>
      <c r="DCU4" t="n">
        <v>2091.420064544335</v>
      </c>
      <c r="DCV4" t="n">
        <v>2720.7093195016</v>
      </c>
      <c r="DCW4" t="n">
        <v>3197.74173956499</v>
      </c>
      <c r="DCX4" t="n">
        <v>3346.557836191491</v>
      </c>
      <c r="DCY4" t="n">
        <v>3766.704497078309</v>
      </c>
      <c r="DCZ4" t="n">
        <v>3840.425375202001</v>
      </c>
      <c r="DDA4" t="n">
        <v>3655.811673025312</v>
      </c>
      <c r="DDB4" t="n">
        <v>2031.277526943731</v>
      </c>
      <c r="DDC4" t="n">
        <v>1099.859925742175</v>
      </c>
      <c r="DDD4" t="n">
        <v>590.8380536460952</v>
      </c>
      <c r="DDE4" t="n">
        <v>382.8471732183758</v>
      </c>
      <c r="DDF4" t="n">
        <v>299.6897362491749</v>
      </c>
      <c r="DDG4" t="n">
        <v>227.1689095192552</v>
      </c>
      <c r="DDH4" t="n">
        <v>330.2813050258774</v>
      </c>
      <c r="DDI4" t="n">
        <v>918.1134666101869</v>
      </c>
      <c r="DDJ4" t="n">
        <v>1895.617629332552</v>
      </c>
      <c r="DDK4" t="n">
        <v>2000.907366290603</v>
      </c>
      <c r="DDL4" t="n">
        <v>1989.921289119313</v>
      </c>
      <c r="DDM4" t="n">
        <v>1685.970801089659</v>
      </c>
      <c r="DDN4" t="n">
        <v>1503.236757087214</v>
      </c>
      <c r="DDO4" t="n">
        <v>1585.048240665951</v>
      </c>
      <c r="DDP4" t="n">
        <v>1808.975561642862</v>
      </c>
      <c r="DDQ4" t="n">
        <v>1652.867937132186</v>
      </c>
      <c r="DDR4" t="n">
        <v>1630.320201410616</v>
      </c>
      <c r="DDS4" t="n">
        <v>2124.372224787565</v>
      </c>
      <c r="DDT4" t="n">
        <v>2700.481350667087</v>
      </c>
      <c r="DDU4" t="n">
        <v>3232.394377874483</v>
      </c>
      <c r="DDV4" t="n">
        <v>3412.847253444433</v>
      </c>
      <c r="DDW4" t="n">
        <v>3748.830453356724</v>
      </c>
      <c r="DDX4" t="n">
        <v>3822.56693962375</v>
      </c>
      <c r="DDY4" t="n">
        <v>3650.889304778927</v>
      </c>
      <c r="DDZ4" t="n">
        <v>2035.706745729344</v>
      </c>
      <c r="DEA4" t="n">
        <v>1129.111569529559</v>
      </c>
      <c r="DEB4" t="n">
        <v>584.1796145027848</v>
      </c>
      <c r="DEC4" t="n">
        <v>369.8672219477093</v>
      </c>
      <c r="DED4" t="n">
        <v>296.7381914082559</v>
      </c>
      <c r="DEE4" t="n">
        <v>220.9419927982186</v>
      </c>
      <c r="DEF4" t="n">
        <v>331.7012519023679</v>
      </c>
      <c r="DEG4" t="n">
        <v>936.5716439878785</v>
      </c>
      <c r="DEH4" t="n">
        <v>1940.442170272988</v>
      </c>
      <c r="DEI4" t="n">
        <v>2059.827124418161</v>
      </c>
      <c r="DEJ4" t="n">
        <v>1927.271740777755</v>
      </c>
      <c r="DEK4" t="n">
        <v>1673.634190509394</v>
      </c>
      <c r="DEL4" t="n">
        <v>1511.107659382061</v>
      </c>
      <c r="DEM4" t="n">
        <v>1604.232955413127</v>
      </c>
      <c r="DEN4" t="n">
        <v>1760.491834442316</v>
      </c>
      <c r="DEO4" t="n">
        <v>1635.14782838716</v>
      </c>
      <c r="DEP4" t="n">
        <v>1637.358137584753</v>
      </c>
      <c r="DEQ4" t="n">
        <v>2153.492042296896</v>
      </c>
      <c r="DER4" t="n">
        <v>2717.643178523334</v>
      </c>
      <c r="DES4" t="n">
        <v>3263.085831506046</v>
      </c>
      <c r="DET4" t="n">
        <v>3341.508472170499</v>
      </c>
      <c r="DEU4" t="n">
        <v>3800.429443490548</v>
      </c>
      <c r="DEV4" t="n">
        <v>3926.006217196089</v>
      </c>
      <c r="DEW4" t="n">
        <v>3664.844569398852</v>
      </c>
      <c r="DEX4" t="n">
        <v>2046.115331961296</v>
      </c>
      <c r="DEY4" t="n">
        <v>1108.356930032531</v>
      </c>
      <c r="DEZ4" t="n">
        <v>581.016906279028</v>
      </c>
      <c r="DFA4" t="n">
        <v>367.7002564192918</v>
      </c>
      <c r="DFB4" t="n">
        <v>292.8351136278135</v>
      </c>
      <c r="DFC4" t="n">
        <v>223.7491794499371</v>
      </c>
      <c r="DFD4" t="n">
        <v>332.2889006372765</v>
      </c>
      <c r="DFE4" t="n">
        <v>936.8607391556119</v>
      </c>
      <c r="DFF4" t="n">
        <v>1934.951913851293</v>
      </c>
      <c r="DFG4" t="n">
        <v>2059.577750689984</v>
      </c>
      <c r="DFH4" t="n">
        <v>1963.011763038329</v>
      </c>
      <c r="DFI4" t="n">
        <v>1674.133429891365</v>
      </c>
      <c r="DFJ4" t="n">
        <v>1534.260508880543</v>
      </c>
      <c r="DFK4" t="n">
        <v>1605.800006716453</v>
      </c>
      <c r="DFL4" t="n">
        <v>1823.772567226039</v>
      </c>
      <c r="DFM4" t="n">
        <v>1598.629058794384</v>
      </c>
      <c r="DFN4" t="n">
        <v>1630.940075523793</v>
      </c>
      <c r="DFO4" t="n">
        <v>2087.414630397873</v>
      </c>
      <c r="DFP4" t="n">
        <v>2654.002938557008</v>
      </c>
      <c r="DFQ4" t="n">
        <v>3265.599314661389</v>
      </c>
      <c r="DFR4" t="n">
        <v>3439.009906990638</v>
      </c>
      <c r="DFS4" t="n">
        <v>3797.746254142166</v>
      </c>
      <c r="DFT4" t="n">
        <v>3846.873375081892</v>
      </c>
      <c r="DFU4" t="n">
        <v>3617.374701882589</v>
      </c>
      <c r="DFV4" t="n">
        <v>2039.126624322829</v>
      </c>
      <c r="DFW4" t="n">
        <v>1226.639351311041</v>
      </c>
      <c r="DFX4" t="n">
        <v>603.6903220306459</v>
      </c>
      <c r="DFY4" t="n">
        <v>390.9097296147585</v>
      </c>
      <c r="DFZ4" t="n">
        <v>263.1400969181024</v>
      </c>
      <c r="DGA4" t="n">
        <v>213.6472017514606</v>
      </c>
      <c r="DGB4" t="n">
        <v>308.0327993024864</v>
      </c>
      <c r="DGC4" t="n">
        <v>929.5511934520966</v>
      </c>
      <c r="DGD4" t="n">
        <v>1516.241565328051</v>
      </c>
      <c r="DGE4" t="n">
        <v>1804.64908144688</v>
      </c>
      <c r="DGF4" t="n">
        <v>1744.564524580469</v>
      </c>
      <c r="DGG4" t="n">
        <v>1481.600528617704</v>
      </c>
      <c r="DGH4" t="n">
        <v>1376.851236198734</v>
      </c>
      <c r="DGI4" t="n">
        <v>1484.952480281124</v>
      </c>
      <c r="DGJ4" t="n">
        <v>1747.753378133892</v>
      </c>
      <c r="DGK4" t="n">
        <v>1800.926387152131</v>
      </c>
      <c r="DGL4" t="n">
        <v>2011.664727628444</v>
      </c>
      <c r="DGM4" t="n">
        <v>2331.644024954375</v>
      </c>
      <c r="DGN4" t="n">
        <v>2646.619173943773</v>
      </c>
      <c r="DGO4" t="n">
        <v>3019.854135478002</v>
      </c>
      <c r="DGP4" t="n">
        <v>3182.339132897124</v>
      </c>
      <c r="DGQ4" t="n">
        <v>3301.850224903906</v>
      </c>
      <c r="DGR4" t="n">
        <v>3097.651033484237</v>
      </c>
      <c r="DGS4" t="n">
        <v>3265.202057571862</v>
      </c>
      <c r="DGT4" t="n">
        <v>2547.733553391663</v>
      </c>
      <c r="DGU4" t="n">
        <v>1220.639597181883</v>
      </c>
      <c r="DGV4" t="n">
        <v>581.3693601432371</v>
      </c>
      <c r="DGW4" t="n">
        <v>390.9410233118109</v>
      </c>
      <c r="DGX4" t="n">
        <v>263.7233823875097</v>
      </c>
      <c r="DGY4" t="n">
        <v>206.8072010179653</v>
      </c>
      <c r="DGZ4" t="n">
        <v>304.7078904257256</v>
      </c>
      <c r="DHA4" t="n">
        <v>930.018540415195</v>
      </c>
      <c r="DHB4" t="n">
        <v>1536.969428982964</v>
      </c>
      <c r="DHC4" t="n">
        <v>1824.481270970359</v>
      </c>
      <c r="DHD4" t="n">
        <v>1713.247750878056</v>
      </c>
      <c r="DHE4" t="n">
        <v>1506.834315286423</v>
      </c>
      <c r="DHF4" t="n">
        <v>1383.866545528233</v>
      </c>
      <c r="DHG4" t="n">
        <v>1477.316633864104</v>
      </c>
      <c r="DHH4" t="n">
        <v>1754.879621963829</v>
      </c>
      <c r="DHI4" t="n">
        <v>1776.284522009763</v>
      </c>
      <c r="DHJ4" t="n">
        <v>2035.276248224059</v>
      </c>
      <c r="DHK4" t="n">
        <v>2294.146830322319</v>
      </c>
      <c r="DHL4" t="n">
        <v>2661.883587174995</v>
      </c>
      <c r="DHM4" t="n">
        <v>3011.113869445923</v>
      </c>
      <c r="DHN4" t="n">
        <v>3188.717390429792</v>
      </c>
      <c r="DHO4" t="n">
        <v>3319.927872914579</v>
      </c>
      <c r="DHP4" t="n">
        <v>3147.191922735519</v>
      </c>
      <c r="DHQ4" t="n">
        <v>3245.384953518089</v>
      </c>
      <c r="DHR4" t="n">
        <v>2568.930697033496</v>
      </c>
      <c r="DHS4" t="n">
        <v>1184.377981493961</v>
      </c>
      <c r="DHT4" t="n">
        <v>595.7189148766552</v>
      </c>
      <c r="DHU4" t="n">
        <v>392.314499173822</v>
      </c>
      <c r="DHV4" t="n">
        <v>264.3357434997642</v>
      </c>
      <c r="DHW4" t="n">
        <v>210.0927969121054</v>
      </c>
      <c r="DHX4" t="n">
        <v>308.4478706872553</v>
      </c>
      <c r="DHY4" t="n">
        <v>943.5947043994636</v>
      </c>
      <c r="DHZ4" t="n">
        <v>1503.74874058267</v>
      </c>
      <c r="DIA4" t="n">
        <v>1820.253221192457</v>
      </c>
      <c r="DIB4" t="n">
        <v>1753.909783644396</v>
      </c>
      <c r="DIC4" t="n">
        <v>1482.051937120901</v>
      </c>
      <c r="DID4" t="n">
        <v>1405.765597856863</v>
      </c>
      <c r="DIE4" t="n">
        <v>1422.830738194803</v>
      </c>
      <c r="DIF4" t="n">
        <v>1710.988176996681</v>
      </c>
      <c r="DIG4" t="n">
        <v>1795.576267271832</v>
      </c>
      <c r="DIH4" t="n">
        <v>2010.641934477895</v>
      </c>
      <c r="DII4" t="n">
        <v>2326.674617137822</v>
      </c>
      <c r="DIJ4" t="n">
        <v>2666.033301396068</v>
      </c>
      <c r="DIK4" t="n">
        <v>2941.310399003111</v>
      </c>
      <c r="DIL4" t="n">
        <v>3209.155244401113</v>
      </c>
      <c r="DIM4" t="n">
        <v>3352.478748695473</v>
      </c>
      <c r="DIN4" t="n">
        <v>3172.69804496729</v>
      </c>
      <c r="DIO4" t="n">
        <v>3250.85631010615</v>
      </c>
      <c r="DIP4" t="n">
        <v>2612.283765569467</v>
      </c>
      <c r="DIQ4" t="n">
        <v>1215.315777426514</v>
      </c>
      <c r="DIR4" t="n">
        <v>600.0864640877062</v>
      </c>
      <c r="DIS4" t="n">
        <v>392.0289867230094</v>
      </c>
      <c r="DIT4" t="n">
        <v>258.781511017272</v>
      </c>
      <c r="DIU4" t="n">
        <v>213.6094430000031</v>
      </c>
      <c r="DIV4" t="n">
        <v>307.051825341508</v>
      </c>
      <c r="DIW4" t="n">
        <v>951.8764780206603</v>
      </c>
      <c r="DIX4" t="n">
        <v>1479.722159125906</v>
      </c>
      <c r="DIY4" t="n">
        <v>1801.20507566374</v>
      </c>
      <c r="DIZ4" t="n">
        <v>1761.957613787144</v>
      </c>
      <c r="DJA4" t="n">
        <v>1476.136974153754</v>
      </c>
      <c r="DJB4" t="n">
        <v>1390.612263188776</v>
      </c>
      <c r="DJC4" t="n">
        <v>1477.849814261252</v>
      </c>
      <c r="DJD4" t="n">
        <v>1708.298461180313</v>
      </c>
      <c r="DJE4" t="n">
        <v>1772.554933697169</v>
      </c>
      <c r="DJF4" t="n">
        <v>2035.848675132536</v>
      </c>
      <c r="DJG4" t="n">
        <v>2293.966577545373</v>
      </c>
      <c r="DJH4" t="n">
        <v>2662.107685993962</v>
      </c>
      <c r="DJI4" t="n">
        <v>2958.595827002385</v>
      </c>
      <c r="DJJ4" t="n">
        <v>3164.656909391154</v>
      </c>
      <c r="DJK4" t="n">
        <v>3334.098708493914</v>
      </c>
      <c r="DJL4" t="n">
        <v>3126.120538904473</v>
      </c>
      <c r="DJM4" t="n">
        <v>3251.067514980071</v>
      </c>
      <c r="DJN4" t="n">
        <v>2576.643360738656</v>
      </c>
      <c r="DJO4" t="n">
        <v>1199.936776201301</v>
      </c>
      <c r="DJP4" t="n">
        <v>600.932593658147</v>
      </c>
      <c r="DJQ4" t="n">
        <v>387.6914629839425</v>
      </c>
      <c r="DJR4" t="n">
        <v>266.7780338637581</v>
      </c>
      <c r="DJS4" t="n">
        <v>211.2090122128439</v>
      </c>
      <c r="DJT4" t="n">
        <v>301.8502452306911</v>
      </c>
      <c r="DJU4" t="n">
        <v>920.9843547526027</v>
      </c>
      <c r="DJV4" t="n">
        <v>1536.431507758271</v>
      </c>
      <c r="DJW4" t="n">
        <v>1795.687405479308</v>
      </c>
      <c r="DJX4" t="n">
        <v>1789.597156687351</v>
      </c>
      <c r="DJY4" t="n">
        <v>1487.831910430484</v>
      </c>
      <c r="DJZ4" t="n">
        <v>1391.427873649201</v>
      </c>
      <c r="DKA4" t="n">
        <v>1443.428624684128</v>
      </c>
      <c r="DKB4" t="n">
        <v>1744.982585246887</v>
      </c>
      <c r="DKC4" t="n">
        <v>1813.29465574689</v>
      </c>
      <c r="DKD4" t="n">
        <v>2027.877272126785</v>
      </c>
      <c r="DKE4" t="n">
        <v>2297.783656351134</v>
      </c>
      <c r="DKF4" t="n">
        <v>2613.138852527621</v>
      </c>
      <c r="DKG4" t="n">
        <v>2952.375706786131</v>
      </c>
      <c r="DKH4" t="n">
        <v>3200.722115667227</v>
      </c>
      <c r="DKI4" t="n">
        <v>3314.870231019389</v>
      </c>
      <c r="DKJ4" t="n">
        <v>3194.08630037636</v>
      </c>
      <c r="DKK4" t="n">
        <v>3208.617206247332</v>
      </c>
      <c r="DKL4" t="n">
        <v>2552.825490909505</v>
      </c>
      <c r="DKM4" t="n">
        <v>1197.383459794389</v>
      </c>
      <c r="DKN4" t="n">
        <v>615.1517736588589</v>
      </c>
      <c r="DKO4" t="n">
        <v>395.1491182286073</v>
      </c>
      <c r="DKP4" t="n">
        <v>260.9424686270036</v>
      </c>
      <c r="DKQ4" t="n">
        <v>205.4933295030659</v>
      </c>
      <c r="DKR4" t="n">
        <v>303.2311285239972</v>
      </c>
      <c r="DKS4" t="n">
        <v>930.7881500239573</v>
      </c>
      <c r="DKT4" t="n">
        <v>1539.186845233275</v>
      </c>
      <c r="DKU4" t="n">
        <v>1805.569005924479</v>
      </c>
      <c r="DKV4" t="n">
        <v>1759.702625027441</v>
      </c>
      <c r="DKW4" t="n">
        <v>1514.843684185756</v>
      </c>
      <c r="DKX4" t="n">
        <v>1387.738175173979</v>
      </c>
      <c r="DKY4" t="n">
        <v>1479.232622844637</v>
      </c>
      <c r="DKZ4" t="n">
        <v>1713.78793292422</v>
      </c>
      <c r="DLA4" t="n">
        <v>1770.82301576683</v>
      </c>
      <c r="DLB4" t="n">
        <v>2037.680256868734</v>
      </c>
      <c r="DLC4" t="n">
        <v>2319.363544314834</v>
      </c>
      <c r="DLD4" t="n">
        <v>2601.902830760285</v>
      </c>
      <c r="DLE4" t="n">
        <v>2965.644028681274</v>
      </c>
      <c r="DLF4" t="n">
        <v>3172.22703374309</v>
      </c>
      <c r="DLG4" t="n">
        <v>3403.156655814244</v>
      </c>
      <c r="DLH4" t="n">
        <v>3149.282560385982</v>
      </c>
      <c r="DLI4" t="n">
        <v>3245.301448388047</v>
      </c>
      <c r="DLJ4" t="n">
        <v>2567.85617187155</v>
      </c>
      <c r="DLK4" t="n">
        <v>1196.537698721156</v>
      </c>
      <c r="DLL4" t="n">
        <v>594.5235703624807</v>
      </c>
      <c r="DLM4" t="n">
        <v>399.4036488462181</v>
      </c>
      <c r="DLN4" t="n">
        <v>258.2291536042704</v>
      </c>
      <c r="DLO4" t="n">
        <v>213.1002027709826</v>
      </c>
      <c r="DLP4" t="n">
        <v>301.9140615603296</v>
      </c>
      <c r="DLQ4" t="n">
        <v>941.5914955968581</v>
      </c>
      <c r="DLR4" t="n">
        <v>1510.080072623982</v>
      </c>
      <c r="DLS4" t="n">
        <v>1838.57797595106</v>
      </c>
      <c r="DLT4" t="n">
        <v>1748.576647277933</v>
      </c>
      <c r="DLU4" t="n">
        <v>1501.514810506974</v>
      </c>
      <c r="DLV4" t="n">
        <v>1401.474503941379</v>
      </c>
      <c r="DLW4" t="n">
        <v>1483.26828231271</v>
      </c>
      <c r="DLX4" t="n">
        <v>1757.209028219872</v>
      </c>
      <c r="DLY4" t="n">
        <v>1771.346369561819</v>
      </c>
      <c r="DLZ4" t="n">
        <v>2034.747905921965</v>
      </c>
      <c r="DMA4" t="n">
        <v>2268.255875263637</v>
      </c>
      <c r="DMB4" t="n">
        <v>2668.072908331453</v>
      </c>
      <c r="DMC4" t="n">
        <v>2976.364709973336</v>
      </c>
      <c r="DMD4" t="n">
        <v>3191.453287084475</v>
      </c>
      <c r="DME4" t="n">
        <v>3353.688269106633</v>
      </c>
      <c r="DMF4" t="n">
        <v>3185.270736359335</v>
      </c>
      <c r="DMG4" t="n">
        <v>3263.838281732478</v>
      </c>
      <c r="DMH4" t="n">
        <v>2597.879308754455</v>
      </c>
      <c r="DMI4" t="n">
        <v>1210.043261583975</v>
      </c>
      <c r="DMJ4" t="n">
        <v>601.3681954091021</v>
      </c>
      <c r="DMK4" t="n">
        <v>389.8906204454057</v>
      </c>
      <c r="DML4" t="n">
        <v>265.1808480028903</v>
      </c>
      <c r="DMM4" t="n">
        <v>206.2194196776525</v>
      </c>
      <c r="DMN4" t="n">
        <v>300.4300462213757</v>
      </c>
      <c r="DMO4" t="n">
        <v>913.2848352557555</v>
      </c>
      <c r="DMP4" t="n">
        <v>1508.772226133873</v>
      </c>
      <c r="DMQ4" t="n">
        <v>1778.990798203037</v>
      </c>
      <c r="DMR4" t="n">
        <v>1786.501073382423</v>
      </c>
      <c r="DMS4" t="n">
        <v>1501.222713813753</v>
      </c>
      <c r="DMT4" t="n">
        <v>1399.706132114782</v>
      </c>
      <c r="DMU4" t="n">
        <v>1448.050101462951</v>
      </c>
      <c r="DMV4" t="n">
        <v>1753.925981583912</v>
      </c>
      <c r="DMW4" t="n">
        <v>1802.331930127038</v>
      </c>
      <c r="DMX4" t="n">
        <v>2024.051670430121</v>
      </c>
      <c r="DMY4" t="n">
        <v>2305.436197609513</v>
      </c>
      <c r="DMZ4" t="n">
        <v>2622.989545784117</v>
      </c>
      <c r="DNA4" t="n">
        <v>2960.128134145881</v>
      </c>
      <c r="DNB4" t="n">
        <v>3170.364472074832</v>
      </c>
      <c r="DNC4" t="n">
        <v>3362.848294050636</v>
      </c>
      <c r="DND4" t="n">
        <v>3094.9848288884</v>
      </c>
      <c r="DNE4" t="n">
        <v>3209.366509967027</v>
      </c>
      <c r="DNF4" t="n">
        <v>2546.389785207307</v>
      </c>
      <c r="DNG4" t="n">
        <v>1201.826959243146</v>
      </c>
      <c r="DNH4" t="n">
        <v>601.7706551604099</v>
      </c>
      <c r="DNI4" t="n">
        <v>385.4522085076565</v>
      </c>
      <c r="DNJ4" t="n">
        <v>261.116008140702</v>
      </c>
      <c r="DNK4" t="n">
        <v>212.1482002163231</v>
      </c>
      <c r="DNL4" t="n">
        <v>308.018509771855</v>
      </c>
      <c r="DNM4" t="n">
        <v>908.6205370966441</v>
      </c>
      <c r="DNN4" t="n">
        <v>1523.26700313288</v>
      </c>
      <c r="DNO4" t="n">
        <v>1785.867424186625</v>
      </c>
      <c r="DNP4" t="n">
        <v>1740.721313654738</v>
      </c>
      <c r="DNQ4" t="n">
        <v>1498.485964335669</v>
      </c>
      <c r="DNR4" t="n">
        <v>1387.747787402459</v>
      </c>
      <c r="DNS4" t="n">
        <v>1464.477396234916</v>
      </c>
      <c r="DNT4" t="n">
        <v>1755.140757395149</v>
      </c>
      <c r="DNU4" t="n">
        <v>1786.722484993513</v>
      </c>
      <c r="DNV4" t="n">
        <v>2040.652993215522</v>
      </c>
      <c r="DNW4" t="n">
        <v>2332.767218981916</v>
      </c>
      <c r="DNX4" t="n">
        <v>2641.003179242507</v>
      </c>
      <c r="DNY4" t="n">
        <v>2939.474866812081</v>
      </c>
      <c r="DNZ4" t="n">
        <v>3120.433706814904</v>
      </c>
      <c r="DOA4" t="n">
        <v>3375.975750787553</v>
      </c>
      <c r="DOB4" t="n">
        <v>3136.989362203526</v>
      </c>
      <c r="DOC4" t="n">
        <v>3289.969310324545</v>
      </c>
      <c r="DOD4" t="n">
        <v>2600.138076745332</v>
      </c>
      <c r="DOE4" t="n">
        <v>1195.581857488756</v>
      </c>
      <c r="DOF4" t="n">
        <v>603.9914658181985</v>
      </c>
      <c r="DOG4" t="n">
        <v>385.5821762421544</v>
      </c>
      <c r="DOH4" t="n">
        <v>263.8004167075404</v>
      </c>
      <c r="DOI4" t="n">
        <v>210.1301434849477</v>
      </c>
      <c r="DOJ4" t="n">
        <v>298.8814296702964</v>
      </c>
      <c r="DOK4" t="n">
        <v>933.974580121497</v>
      </c>
      <c r="DOL4" t="n">
        <v>1485.648700397343</v>
      </c>
      <c r="DOM4" t="n">
        <v>1789.843098165891</v>
      </c>
      <c r="DON4" t="n">
        <v>1750.406349360145</v>
      </c>
      <c r="DOO4" t="n">
        <v>1470.050187655822</v>
      </c>
      <c r="DOP4" t="n">
        <v>1394.104457745252</v>
      </c>
      <c r="DOQ4" t="n">
        <v>1473.128105853881</v>
      </c>
      <c r="DOR4" t="n">
        <v>1735.004434157753</v>
      </c>
      <c r="DOS4" t="n">
        <v>1792.203652742107</v>
      </c>
      <c r="DOT4" t="n">
        <v>2022.571859808756</v>
      </c>
      <c r="DOU4" t="n">
        <v>2342.636571830744</v>
      </c>
      <c r="DOV4" t="n">
        <v>2656.010955809322</v>
      </c>
      <c r="DOW4" t="n">
        <v>2928.043038449912</v>
      </c>
      <c r="DOX4" t="n">
        <v>3172.760172495435</v>
      </c>
      <c r="DOY4" t="n">
        <v>3425.129770302291</v>
      </c>
      <c r="DOZ4" t="n">
        <v>3116.640076803925</v>
      </c>
      <c r="DPA4" t="n">
        <v>3229.501525047305</v>
      </c>
      <c r="DPB4" t="n">
        <v>2572.789595898368</v>
      </c>
      <c r="DPC4" t="n">
        <v>1212.708495230437</v>
      </c>
      <c r="DPD4" t="n">
        <v>596.8336827187778</v>
      </c>
      <c r="DPE4" t="n">
        <v>388.7093365846007</v>
      </c>
      <c r="DPF4" t="n">
        <v>263.0958508655631</v>
      </c>
      <c r="DPG4" t="n">
        <v>215.4943327984683</v>
      </c>
      <c r="DPH4" t="n">
        <v>305.209687216974</v>
      </c>
      <c r="DPI4" t="n">
        <v>920.1377073377347</v>
      </c>
      <c r="DPJ4" t="n">
        <v>1530.849116772694</v>
      </c>
      <c r="DPK4" t="n">
        <v>1785.959357923714</v>
      </c>
      <c r="DPL4" t="n">
        <v>1769.849799136576</v>
      </c>
      <c r="DPM4" t="n">
        <v>1474.269767393969</v>
      </c>
      <c r="DPN4" t="n">
        <v>1387.390267033492</v>
      </c>
      <c r="DPO4" t="n">
        <v>1505.843741982212</v>
      </c>
      <c r="DPP4" t="n">
        <v>1711.884403869124</v>
      </c>
      <c r="DPQ4" t="n">
        <v>1753.300887552849</v>
      </c>
      <c r="DPR4" t="n">
        <v>2025.67325289326</v>
      </c>
      <c r="DPS4" t="n">
        <v>2319.202964260837</v>
      </c>
      <c r="DPT4" t="n">
        <v>2675.825887110887</v>
      </c>
      <c r="DPU4" t="n">
        <v>2940.598153184107</v>
      </c>
      <c r="DPV4" t="n">
        <v>3118.789651982278</v>
      </c>
      <c r="DPW4" t="n">
        <v>3393.893091386269</v>
      </c>
      <c r="DPX4" t="n">
        <v>3133.721776323561</v>
      </c>
      <c r="DPY4" t="n">
        <v>3337.741793447243</v>
      </c>
      <c r="DPZ4" t="n">
        <v>2544.2760498078</v>
      </c>
      <c r="DQA4" t="n">
        <v>1191.164096822932</v>
      </c>
      <c r="DQB4" t="n">
        <v>599.5442709147247</v>
      </c>
      <c r="DQC4" t="n">
        <v>391.8369373104157</v>
      </c>
      <c r="DQD4" t="n">
        <v>264.836096357751</v>
      </c>
      <c r="DQE4" t="n">
        <v>211.476163006948</v>
      </c>
      <c r="DQF4" t="n">
        <v>304.1500401101581</v>
      </c>
      <c r="DQG4" t="n">
        <v>918.4931793935202</v>
      </c>
      <c r="DQH4" t="n">
        <v>1523.392446703144</v>
      </c>
      <c r="DQI4" t="n">
        <v>1774.521295098606</v>
      </c>
      <c r="DQJ4" t="n">
        <v>1755.855548870182</v>
      </c>
      <c r="DQK4" t="n">
        <v>1495.844358360949</v>
      </c>
      <c r="DQL4" t="n">
        <v>1413.160060925075</v>
      </c>
      <c r="DQM4" t="n">
        <v>1496.341444590251</v>
      </c>
      <c r="DQN4" t="n">
        <v>1747.647469567414</v>
      </c>
      <c r="DQO4" t="n">
        <v>1818.73809376365</v>
      </c>
      <c r="DQP4" t="n">
        <v>2052.110508554657</v>
      </c>
      <c r="DQQ4" t="n">
        <v>2281.434399974047</v>
      </c>
      <c r="DQR4" t="n">
        <v>2631.848207266921</v>
      </c>
      <c r="DQS4" t="n">
        <v>2930.523755317469</v>
      </c>
      <c r="DQT4" t="n">
        <v>3158.700581559005</v>
      </c>
      <c r="DQU4" t="n">
        <v>3345.671899754026</v>
      </c>
      <c r="DQV4" t="n">
        <v>3121.11501195648</v>
      </c>
      <c r="DQW4" t="n">
        <v>3315.324099124545</v>
      </c>
      <c r="DQX4" t="n">
        <v>2519.939905138506</v>
      </c>
      <c r="DQY4" t="n">
        <v>1202.502438215948</v>
      </c>
      <c r="DQZ4" t="n">
        <v>612.5505553527156</v>
      </c>
      <c r="DRA4" t="n">
        <v>387.6600667474582</v>
      </c>
      <c r="DRB4" t="n">
        <v>265.4620141476778</v>
      </c>
      <c r="DRC4" t="n">
        <v>214.7824892996641</v>
      </c>
      <c r="DRD4" t="n">
        <v>306.9012996659406</v>
      </c>
      <c r="DRE4" t="n">
        <v>921.1261611608836</v>
      </c>
      <c r="DRF4" t="n">
        <v>1514.84083448895</v>
      </c>
      <c r="DRG4" t="n">
        <v>1784.884130260396</v>
      </c>
      <c r="DRH4" t="n">
        <v>1744.778091709877</v>
      </c>
      <c r="DRI4" t="n">
        <v>1491.343053138444</v>
      </c>
      <c r="DRJ4" t="n">
        <v>1389.391385478005</v>
      </c>
      <c r="DRK4" t="n">
        <v>1493.496916335176</v>
      </c>
      <c r="DRL4" t="n">
        <v>1776.711704988274</v>
      </c>
      <c r="DRM4" t="n">
        <v>1777.804841827268</v>
      </c>
      <c r="DRN4" t="n">
        <v>1996.017574583188</v>
      </c>
      <c r="DRO4" t="n">
        <v>2350.467629330778</v>
      </c>
      <c r="DRP4" t="n">
        <v>2666.569866804922</v>
      </c>
      <c r="DRQ4" t="n">
        <v>2930.980050653371</v>
      </c>
      <c r="DRR4" t="n">
        <v>3177.695687195398</v>
      </c>
      <c r="DRS4" t="n">
        <v>3303.91176786179</v>
      </c>
      <c r="DRT4" t="n">
        <v>3238.820198612819</v>
      </c>
      <c r="DRU4" t="n">
        <v>3241.107077639489</v>
      </c>
      <c r="DRV4" t="n">
        <v>2479.634468438855</v>
      </c>
      <c r="DRW4" t="n">
        <v>1213.964950065518</v>
      </c>
      <c r="DRX4" t="n">
        <v>601.3843604052207</v>
      </c>
      <c r="DRY4" t="n">
        <v>385.2466680719435</v>
      </c>
      <c r="DRZ4" t="n">
        <v>264.0729944624827</v>
      </c>
      <c r="DSA4" t="n">
        <v>214.0752485053627</v>
      </c>
      <c r="DSB4" t="n">
        <v>304.5277222820098</v>
      </c>
      <c r="DSC4" t="n">
        <v>942.000856864976</v>
      </c>
      <c r="DSD4" t="n">
        <v>1506.109894714563</v>
      </c>
      <c r="DSE4" t="n">
        <v>1786.159249661303</v>
      </c>
      <c r="DSF4" t="n">
        <v>1755.809018261938</v>
      </c>
      <c r="DSG4" t="n">
        <v>1521.843092708783</v>
      </c>
      <c r="DSH4" t="n">
        <v>1395.479694705095</v>
      </c>
      <c r="DSI4" t="n">
        <v>1487.331158083111</v>
      </c>
      <c r="DSJ4" t="n">
        <v>1744.745843156498</v>
      </c>
      <c r="DSK4" t="n">
        <v>1751.344233788822</v>
      </c>
      <c r="DSL4" t="n">
        <v>2002.897524240026</v>
      </c>
      <c r="DSM4" t="n">
        <v>2310.636514448913</v>
      </c>
      <c r="DSN4" t="n">
        <v>2673.777120860517</v>
      </c>
      <c r="DSO4" t="n">
        <v>3027.814336502915</v>
      </c>
      <c r="DSP4" t="n">
        <v>3156.726772930093</v>
      </c>
      <c r="DSQ4" t="n">
        <v>3388.240117394456</v>
      </c>
      <c r="DSR4" t="n">
        <v>3161.511180724683</v>
      </c>
      <c r="DSS4" t="n">
        <v>3206.507911434629</v>
      </c>
      <c r="DST4" t="n">
        <v>2540.490717439518</v>
      </c>
      <c r="DSU4" t="n">
        <v>1199.513773904901</v>
      </c>
      <c r="DSV4" t="n">
        <v>609.7473964391162</v>
      </c>
      <c r="DSW4" t="n">
        <v>392.3209579048388</v>
      </c>
      <c r="DSX4" t="n">
        <v>263.2710049843039</v>
      </c>
      <c r="DSY4" t="n">
        <v>210.0848871873307</v>
      </c>
      <c r="DSZ4" t="n">
        <v>305.3432446451366</v>
      </c>
      <c r="DTA4" t="n">
        <v>931.8028168784901</v>
      </c>
      <c r="DTB4" t="n">
        <v>1515.167542021184</v>
      </c>
      <c r="DTC4" t="n">
        <v>1790.241002188967</v>
      </c>
      <c r="DTD4" t="n">
        <v>1770.108146952884</v>
      </c>
      <c r="DTE4" t="n">
        <v>1494.900569165676</v>
      </c>
      <c r="DTF4" t="n">
        <v>1378.166317478326</v>
      </c>
      <c r="DTG4" t="n">
        <v>1464.209058629355</v>
      </c>
      <c r="DTH4" t="n">
        <v>1731.501153203475</v>
      </c>
      <c r="DTI4" t="n">
        <v>1798.128887929859</v>
      </c>
      <c r="DTJ4" t="n">
        <v>2013.432563606433</v>
      </c>
      <c r="DTK4" t="n">
        <v>2326.202880725541</v>
      </c>
      <c r="DTL4" t="n">
        <v>2642.651222916843</v>
      </c>
      <c r="DTM4" t="n">
        <v>2956.288727017286</v>
      </c>
      <c r="DTN4" t="n">
        <v>3173.070168714933</v>
      </c>
      <c r="DTO4" t="n">
        <v>3305.155870596202</v>
      </c>
      <c r="DTP4" t="n">
        <v>3162.941303653896</v>
      </c>
      <c r="DTQ4" t="n">
        <v>3282.727168311503</v>
      </c>
      <c r="DTR4" t="n">
        <v>2581.407739795455</v>
      </c>
      <c r="DTS4" t="n">
        <v>1187.442653361963</v>
      </c>
      <c r="DTT4" t="n">
        <v>596.3589476895456</v>
      </c>
      <c r="DTU4" t="n">
        <v>397.4133685523533</v>
      </c>
      <c r="DTV4" t="n">
        <v>262.501176052091</v>
      </c>
      <c r="DTW4" t="n">
        <v>211.2571354905632</v>
      </c>
      <c r="DTX4" t="n">
        <v>308.4160024635436</v>
      </c>
      <c r="DTY4" t="n">
        <v>913.2834418404957</v>
      </c>
      <c r="DTZ4" t="n">
        <v>1523.188241950762</v>
      </c>
      <c r="DUA4" t="n">
        <v>1798.209231786018</v>
      </c>
      <c r="DUB4" t="n">
        <v>1766.637122067043</v>
      </c>
      <c r="DUC4" t="n">
        <v>1494.439061965331</v>
      </c>
      <c r="DUD4" t="n">
        <v>1396.948402217964</v>
      </c>
      <c r="DUE4" t="n">
        <v>1464.053325102445</v>
      </c>
      <c r="DUF4" t="n">
        <v>1751.7259586729</v>
      </c>
      <c r="DUG4" t="n">
        <v>1773.539175335705</v>
      </c>
      <c r="DUH4" t="n">
        <v>2033.351307686621</v>
      </c>
      <c r="DUI4" t="n">
        <v>2347.544024544664</v>
      </c>
      <c r="DUJ4" t="n">
        <v>2662.445294279983</v>
      </c>
      <c r="DUK4" t="n">
        <v>2988.664527352494</v>
      </c>
      <c r="DUL4" t="n">
        <v>3162.429609912564</v>
      </c>
      <c r="DUM4" t="n">
        <v>3293.163956286467</v>
      </c>
      <c r="DUN4" t="n">
        <v>3170.927519223908</v>
      </c>
      <c r="DUO4" t="n">
        <v>3261.481420726723</v>
      </c>
      <c r="DUP4" t="n">
        <v>2581.538026067339</v>
      </c>
      <c r="DUQ4" t="n">
        <v>1177.223880995589</v>
      </c>
      <c r="DUR4" t="n">
        <v>600.81605176193</v>
      </c>
      <c r="DUS4" t="n">
        <v>387.1929118161935</v>
      </c>
      <c r="DUT4" t="n">
        <v>262.9561086400279</v>
      </c>
      <c r="DUU4" t="n">
        <v>212.0394618225384</v>
      </c>
      <c r="DUV4" t="n">
        <v>302.4068855457479</v>
      </c>
      <c r="DUW4" t="n">
        <v>932.363787507304</v>
      </c>
      <c r="DUX4" t="n">
        <v>1524.355709116258</v>
      </c>
      <c r="DUY4" t="n">
        <v>1807.94223359026</v>
      </c>
      <c r="DUZ4" t="n">
        <v>1750.999463321714</v>
      </c>
      <c r="DVA4" t="n">
        <v>1494.269641890023</v>
      </c>
      <c r="DVB4" t="n">
        <v>1401.85313803212</v>
      </c>
      <c r="DVC4" t="n">
        <v>1460.314596519981</v>
      </c>
      <c r="DVD4" t="n">
        <v>1744.548926877417</v>
      </c>
      <c r="DVE4" t="n">
        <v>1766.798709937163</v>
      </c>
      <c r="DVF4" t="n">
        <v>1998.86847056252</v>
      </c>
      <c r="DVG4" t="n">
        <v>2285.281738442355</v>
      </c>
      <c r="DVH4" t="n">
        <v>2651.220531574044</v>
      </c>
      <c r="DVI4" t="n">
        <v>2913.993475047273</v>
      </c>
      <c r="DVJ4" t="n">
        <v>3154.34406289297</v>
      </c>
      <c r="DVK4" t="n">
        <v>3426.988826537189</v>
      </c>
      <c r="DVL4" t="n">
        <v>3192.228716851614</v>
      </c>
      <c r="DVM4" t="n">
        <v>3241.039998908855</v>
      </c>
      <c r="DVN4" t="n">
        <v>2540.817572776899</v>
      </c>
      <c r="DVO4" t="n">
        <v>1201.500335519855</v>
      </c>
      <c r="DVP4" t="n">
        <v>595.2395425044911</v>
      </c>
      <c r="DVQ4" t="n">
        <v>394.3356738250296</v>
      </c>
      <c r="DVR4" t="n">
        <v>263.7032594474703</v>
      </c>
      <c r="DVS4" t="n">
        <v>212.0787603701114</v>
      </c>
      <c r="DVT4" t="n">
        <v>309.0029755878934</v>
      </c>
      <c r="DVU4" t="n">
        <v>921.956184318967</v>
      </c>
      <c r="DVV4" t="n">
        <v>1506.64809743644</v>
      </c>
      <c r="DVW4" t="n">
        <v>1803.557848711154</v>
      </c>
      <c r="DVX4" t="n">
        <v>1753.699331293215</v>
      </c>
      <c r="DVY4" t="n">
        <v>1472.893887054498</v>
      </c>
      <c r="DVZ4" t="n">
        <v>1384.507840196876</v>
      </c>
      <c r="DWA4" t="n">
        <v>1489.933319814509</v>
      </c>
      <c r="DWB4" t="n">
        <v>1730.855484258707</v>
      </c>
      <c r="DWC4" t="n">
        <v>1786.599093116724</v>
      </c>
      <c r="DWD4" t="n">
        <v>2008.438969119303</v>
      </c>
      <c r="DWE4" t="n">
        <v>2298.918660251096</v>
      </c>
      <c r="DWF4" t="n">
        <v>2671.292416331202</v>
      </c>
      <c r="DWG4" t="n">
        <v>2936.450085633933</v>
      </c>
      <c r="DWH4" t="n">
        <v>3132.048576938177</v>
      </c>
      <c r="DWI4" t="n">
        <v>3348.585998042931</v>
      </c>
      <c r="DWJ4" t="n">
        <v>3152.269512900884</v>
      </c>
      <c r="DWK4" t="n">
        <v>3205.593315822694</v>
      </c>
      <c r="DWL4" t="n">
        <v>2565.301903536858</v>
      </c>
      <c r="DWM4" t="n">
        <v>1177.598189001546</v>
      </c>
      <c r="DWN4" t="n">
        <v>593.5350348249141</v>
      </c>
      <c r="DWO4" t="n">
        <v>391.3302973067039</v>
      </c>
      <c r="DWP4" t="n">
        <v>260.8550768788938</v>
      </c>
      <c r="DWQ4" t="n">
        <v>212.48468140451</v>
      </c>
      <c r="DWR4" t="n">
        <v>310.5629252338704</v>
      </c>
      <c r="DWS4" t="n">
        <v>908.8221631612196</v>
      </c>
      <c r="DWT4" t="n">
        <v>1531.130386667464</v>
      </c>
      <c r="DWU4" t="n">
        <v>1816.023773052439</v>
      </c>
      <c r="DWV4" t="n">
        <v>1750.885116081304</v>
      </c>
      <c r="DWW4" t="n">
        <v>1484.657470417202</v>
      </c>
      <c r="DWX4" t="n">
        <v>1365.205282931006</v>
      </c>
      <c r="DWY4" t="n">
        <v>1450.010148763747</v>
      </c>
      <c r="DWZ4" t="n">
        <v>1743.445382227735</v>
      </c>
      <c r="DXA4" t="n">
        <v>1796.150134852688</v>
      </c>
      <c r="DXB4" t="n">
        <v>2056.617956661043</v>
      </c>
      <c r="DXC4" t="n">
        <v>2335.917362334769</v>
      </c>
      <c r="DXD4" t="n">
        <v>2671.69699884614</v>
      </c>
      <c r="DXE4" t="n">
        <v>3015.190459291832</v>
      </c>
      <c r="DXF4" t="n">
        <v>3131.391980459151</v>
      </c>
      <c r="DXG4" t="n">
        <v>3404.372116231199</v>
      </c>
      <c r="DXH4" t="n">
        <v>3127.704508261369</v>
      </c>
      <c r="DXI4" t="n">
        <v>3238.692452930919</v>
      </c>
      <c r="DXJ4" t="n">
        <v>2549.849013992144</v>
      </c>
      <c r="DXK4" t="n">
        <v>1186.884955226794</v>
      </c>
      <c r="DXL4" t="n">
        <v>595.9634632473732</v>
      </c>
      <c r="DXM4" t="n">
        <v>391.4995860619464</v>
      </c>
      <c r="DXN4" t="n">
        <v>265.6508641663615</v>
      </c>
      <c r="DXO4" t="n">
        <v>212.3584916617467</v>
      </c>
      <c r="DXP4" t="n">
        <v>306.3772490416219</v>
      </c>
      <c r="DXQ4" t="n">
        <v>920.7665120894799</v>
      </c>
      <c r="DXR4" t="n">
        <v>1543.310381853726</v>
      </c>
      <c r="DXS4" t="n">
        <v>1817.173830937176</v>
      </c>
      <c r="DXT4" t="n">
        <v>1740.421346646842</v>
      </c>
      <c r="DXU4" t="n">
        <v>1519.247675314104</v>
      </c>
      <c r="DXV4" t="n">
        <v>1369.209495779075</v>
      </c>
      <c r="DXW4" t="n">
        <v>1474.733886867567</v>
      </c>
      <c r="DXX4" t="n">
        <v>1748.659053409365</v>
      </c>
      <c r="DXY4" t="n">
        <v>1776.252465925223</v>
      </c>
      <c r="DXZ4" t="n">
        <v>2022.543275131553</v>
      </c>
      <c r="DYA4" t="n">
        <v>2349.493261124418</v>
      </c>
      <c r="DYB4" t="n">
        <v>2663.45313433231</v>
      </c>
      <c r="DYC4" t="n">
        <v>2951.20959737572</v>
      </c>
      <c r="DYD4" t="n">
        <v>3204.520302717083</v>
      </c>
      <c r="DYE4" t="n">
        <v>3344.137373512734</v>
      </c>
      <c r="DYF4" t="n">
        <v>3195.279092449689</v>
      </c>
      <c r="DYG4" t="n">
        <v>3266.68469938728</v>
      </c>
      <c r="DYH4" t="n">
        <v>2540.369221903622</v>
      </c>
      <c r="DYI4" t="n">
        <v>1181.988575753538</v>
      </c>
      <c r="DYJ4" t="n">
        <v>604.7019277496154</v>
      </c>
      <c r="DYK4" t="n">
        <v>391.3931600116899</v>
      </c>
      <c r="DYL4" t="n">
        <v>261.3136493415691</v>
      </c>
      <c r="DYM4" t="n">
        <v>208.8266657695262</v>
      </c>
      <c r="DYN4" t="n">
        <v>307.0337956695903</v>
      </c>
      <c r="DYO4" t="n">
        <v>933.3398918066007</v>
      </c>
      <c r="DYP4" t="n">
        <v>1513.623131787994</v>
      </c>
      <c r="DYQ4" t="n">
        <v>1830.840810340086</v>
      </c>
      <c r="DYR4" t="n">
        <v>1742.482550789637</v>
      </c>
      <c r="DYS4" t="n">
        <v>1501.153760861477</v>
      </c>
      <c r="DYT4" t="n">
        <v>1384.649123594664</v>
      </c>
      <c r="DYU4" t="n">
        <v>1482.628897867033</v>
      </c>
      <c r="DYV4" t="n">
        <v>1774.682684950423</v>
      </c>
      <c r="DYW4" t="n">
        <v>1767.123156274436</v>
      </c>
      <c r="DYX4" t="n">
        <v>2021.556152089728</v>
      </c>
      <c r="DYY4" t="n">
        <v>2347.19058042078</v>
      </c>
      <c r="DYZ4" t="n">
        <v>2688.258122683064</v>
      </c>
      <c r="DZA4" t="n">
        <v>2948.24948778621</v>
      </c>
      <c r="DZB4" t="n">
        <v>3175.2890200878</v>
      </c>
      <c r="DZC4" t="n">
        <v>3339.102560464908</v>
      </c>
      <c r="DZD4" t="n">
        <v>3156.695226932677</v>
      </c>
      <c r="DZE4" t="n">
        <v>3218.477769379254</v>
      </c>
      <c r="DZF4" t="n">
        <v>2553.454969334626</v>
      </c>
      <c r="DZG4" t="n">
        <v>1203.423187800541</v>
      </c>
      <c r="DZH4" t="n">
        <v>601.6001430422887</v>
      </c>
      <c r="DZI4" t="n">
        <v>385.4141290205623</v>
      </c>
      <c r="DZJ4" t="n">
        <v>261.2855161510201</v>
      </c>
      <c r="DZK4" t="n">
        <v>216.963323567396</v>
      </c>
      <c r="DZL4" t="n">
        <v>300.4438599159143</v>
      </c>
      <c r="DZM4" t="n">
        <v>928.1772941379305</v>
      </c>
      <c r="DZN4" t="n">
        <v>1511.26440254601</v>
      </c>
      <c r="DZO4" t="n">
        <v>1796.365432273846</v>
      </c>
      <c r="DZP4" t="n">
        <v>1697.512249962945</v>
      </c>
      <c r="DZQ4" t="n">
        <v>1510.945179988466</v>
      </c>
      <c r="DZR4" t="n">
        <v>1371.276633179639</v>
      </c>
      <c r="DZS4" t="n">
        <v>1476.18190820829</v>
      </c>
      <c r="DZT4" t="n">
        <v>1733.525749683534</v>
      </c>
      <c r="DZU4" t="n">
        <v>1823.966394458265</v>
      </c>
      <c r="DZV4" t="n">
        <v>1973.179776980364</v>
      </c>
      <c r="DZW4" t="n">
        <v>2372.43914472643</v>
      </c>
      <c r="DZX4" t="n">
        <v>2655.61668498782</v>
      </c>
      <c r="DZY4" t="n">
        <v>2905.34541793037</v>
      </c>
      <c r="DZZ4" t="n">
        <v>3160.139659790845</v>
      </c>
      <c r="EAA4" t="n">
        <v>3348.141269565807</v>
      </c>
      <c r="EAB4" t="n">
        <v>3145.634196113807</v>
      </c>
      <c r="EAC4" t="n">
        <v>3232.67805993715</v>
      </c>
      <c r="EAD4" t="n">
        <v>2553.177795663408</v>
      </c>
      <c r="EAE4" t="n">
        <v>1211.424130002142</v>
      </c>
      <c r="EAF4" t="n">
        <v>587.6851410671192</v>
      </c>
      <c r="EAG4" t="n">
        <v>386.2584008154115</v>
      </c>
      <c r="EAH4" t="n">
        <v>263.5976597236934</v>
      </c>
      <c r="EAI4" t="n">
        <v>206.7066389965247</v>
      </c>
      <c r="EAJ4" t="n">
        <v>300.5792710805453</v>
      </c>
      <c r="EAK4" t="n">
        <v>930.540975799777</v>
      </c>
      <c r="EAL4" t="n">
        <v>1496.803998132437</v>
      </c>
      <c r="EAM4" t="n">
        <v>1839.990393647187</v>
      </c>
      <c r="EAN4" t="n">
        <v>1759.287314476049</v>
      </c>
      <c r="EAO4" t="n">
        <v>1450.954427959343</v>
      </c>
      <c r="EAP4" t="n">
        <v>1417.29709686268</v>
      </c>
      <c r="EAQ4" t="n">
        <v>1468.205175209322</v>
      </c>
      <c r="EAR4" t="n">
        <v>1715.690632908129</v>
      </c>
      <c r="EAS4" t="n">
        <v>1794.612363966591</v>
      </c>
      <c r="EAT4" t="n">
        <v>2024.796676645103</v>
      </c>
      <c r="EAU4" t="n">
        <v>2320.60112118726</v>
      </c>
      <c r="EAV4" t="n">
        <v>2689.252755313521</v>
      </c>
      <c r="EAW4" t="n">
        <v>2996.074341290509</v>
      </c>
      <c r="EAX4" t="n">
        <v>3122.939336251868</v>
      </c>
      <c r="EAY4" t="n">
        <v>3367.106894059043</v>
      </c>
      <c r="EAZ4" t="n">
        <v>3086.162283245726</v>
      </c>
      <c r="EBA4" t="n">
        <v>3172.483281762397</v>
      </c>
      <c r="EBB4" t="n">
        <v>2591.121888416794</v>
      </c>
      <c r="EBC4" t="n">
        <v>1186.512333576827</v>
      </c>
      <c r="EBD4" t="n">
        <v>590.3501068653865</v>
      </c>
      <c r="EBE4" t="n">
        <v>390.4989604560512</v>
      </c>
      <c r="EBF4" t="n">
        <v>263.2541697350649</v>
      </c>
      <c r="EBG4" t="n">
        <v>211.8973347664913</v>
      </c>
      <c r="EBH4" t="n">
        <v>306.6553853090965</v>
      </c>
      <c r="EBI4" t="n">
        <v>918.40343268897</v>
      </c>
      <c r="EBJ4" t="n">
        <v>1519.676216163948</v>
      </c>
      <c r="EBK4" t="n">
        <v>1831.774131799738</v>
      </c>
      <c r="EBL4" t="n">
        <v>1732.880085312856</v>
      </c>
      <c r="EBM4" t="n">
        <v>1520.223427050655</v>
      </c>
      <c r="EBN4" t="n">
        <v>1376.0639851268</v>
      </c>
      <c r="EBO4" t="n">
        <v>1504.138657390414</v>
      </c>
      <c r="EBP4" t="n">
        <v>1736.725400440135</v>
      </c>
      <c r="EBQ4" t="n">
        <v>1775.378733667237</v>
      </c>
      <c r="EBR4" t="n">
        <v>2025.285557236474</v>
      </c>
      <c r="EBS4" t="n">
        <v>2342.198531408913</v>
      </c>
      <c r="EBT4" t="n">
        <v>2663.111880263182</v>
      </c>
      <c r="EBU4" t="n">
        <v>2919.769438518507</v>
      </c>
      <c r="EBV4" t="n">
        <v>3170.499042032871</v>
      </c>
      <c r="EBW4" t="n">
        <v>3316.680946717227</v>
      </c>
      <c r="EBX4" t="n">
        <v>3152.493948078449</v>
      </c>
      <c r="EBY4" t="n">
        <v>3210.99014623775</v>
      </c>
      <c r="EBZ4" t="n">
        <v>2590.817618595843</v>
      </c>
      <c r="ECA4" t="n">
        <v>1201.226898683959</v>
      </c>
      <c r="ECB4" t="n">
        <v>596.8366944633782</v>
      </c>
      <c r="ECC4" t="n">
        <v>395.2527892492049</v>
      </c>
      <c r="ECD4" t="n">
        <v>263.2506632661193</v>
      </c>
      <c r="ECE4" t="n">
        <v>209.6383747169331</v>
      </c>
      <c r="ECF4" t="n">
        <v>300.5565126162799</v>
      </c>
      <c r="ECG4" t="n">
        <v>934.990135155947</v>
      </c>
      <c r="ECH4" t="n">
        <v>1510.483067333874</v>
      </c>
      <c r="ECI4" t="n">
        <v>1804.193136206013</v>
      </c>
      <c r="ECJ4" t="n">
        <v>1783.053752852473</v>
      </c>
      <c r="ECK4" t="n">
        <v>1489.709732350565</v>
      </c>
      <c r="ECL4" t="n">
        <v>1402.202973484236</v>
      </c>
      <c r="ECM4" t="n">
        <v>1456.164722884716</v>
      </c>
      <c r="ECN4" t="n">
        <v>1746.927747096926</v>
      </c>
      <c r="ECO4" t="n">
        <v>1821.531648176543</v>
      </c>
      <c r="ECP4" t="n">
        <v>2066.640820864041</v>
      </c>
      <c r="ECQ4" t="n">
        <v>2354.137246928057</v>
      </c>
      <c r="ECR4" t="n">
        <v>2611.908430305657</v>
      </c>
      <c r="ECS4" t="n">
        <v>2952.552345267884</v>
      </c>
      <c r="ECT4" t="n">
        <v>3205.708747505129</v>
      </c>
      <c r="ECU4" t="n">
        <v>3369.024622890219</v>
      </c>
      <c r="ECV4" t="n">
        <v>3157.250323936713</v>
      </c>
      <c r="ECW4" t="n">
        <v>3190.553888715204</v>
      </c>
      <c r="ECX4" t="n">
        <v>2558.139572129667</v>
      </c>
      <c r="ECY4" t="n">
        <v>1191.257720500086</v>
      </c>
      <c r="ECZ4" t="n">
        <v>594.0564452833288</v>
      </c>
      <c r="EDA4" t="n">
        <v>388.6657054269617</v>
      </c>
      <c r="EDB4" t="n">
        <v>261.1494657162836</v>
      </c>
      <c r="EDC4" t="n">
        <v>212.6882735190181</v>
      </c>
      <c r="EDD4" t="n">
        <v>303.0733161967356</v>
      </c>
      <c r="EDE4" t="n">
        <v>944.4517126134142</v>
      </c>
      <c r="EDF4" t="n">
        <v>1513.326593144827</v>
      </c>
      <c r="EDG4" t="n">
        <v>1772.91758421549</v>
      </c>
      <c r="EDH4" t="n">
        <v>1728.608104668568</v>
      </c>
      <c r="EDI4" t="n">
        <v>1508.14654402187</v>
      </c>
      <c r="EDJ4" t="n">
        <v>1401.553262766625</v>
      </c>
      <c r="EDK4" t="n">
        <v>1472.891163099727</v>
      </c>
      <c r="EDL4" t="n">
        <v>1718.479738147137</v>
      </c>
      <c r="EDM4" t="n">
        <v>1780.354853510293</v>
      </c>
      <c r="EDN4" t="n">
        <v>2001.378846209833</v>
      </c>
      <c r="EDO4" t="n">
        <v>2315.42179810361</v>
      </c>
      <c r="EDP4" t="n">
        <v>2633.373691713458</v>
      </c>
      <c r="EDQ4" t="n">
        <v>2961.40713324498</v>
      </c>
      <c r="EDR4" t="n">
        <v>3142.305039247813</v>
      </c>
      <c r="EDS4" t="n">
        <v>3385.874271629685</v>
      </c>
      <c r="EDT4" t="n">
        <v>3156.859712262024</v>
      </c>
      <c r="EDU4" t="n">
        <v>3231.86755191521</v>
      </c>
      <c r="EDV4" t="n">
        <v>2538.643105378489</v>
      </c>
      <c r="EDW4" t="n">
        <v>1213.258665499525</v>
      </c>
      <c r="EDX4" t="n">
        <v>604.9338379729157</v>
      </c>
      <c r="EDY4" t="n">
        <v>383.1969590963832</v>
      </c>
      <c r="EDZ4" t="n">
        <v>268.9354863290033</v>
      </c>
      <c r="EEA4" t="n">
        <v>209.8687671878402</v>
      </c>
      <c r="EEB4" t="n">
        <v>303.6985568288804</v>
      </c>
      <c r="EEC4" t="n">
        <v>931.7036135431457</v>
      </c>
      <c r="EED4" t="n">
        <v>1504.41679767113</v>
      </c>
      <c r="EEE4" t="n">
        <v>1771.068144697431</v>
      </c>
      <c r="EEF4" t="n">
        <v>1704.835527765957</v>
      </c>
      <c r="EEG4" t="n">
        <v>1471.093828292309</v>
      </c>
      <c r="EEH4" t="n">
        <v>1386.108078488815</v>
      </c>
      <c r="EEI4" t="n">
        <v>1489.724868514164</v>
      </c>
      <c r="EEJ4" t="n">
        <v>1763.572505821374</v>
      </c>
      <c r="EEK4" t="n">
        <v>1792.36173852918</v>
      </c>
      <c r="EEL4" t="n">
        <v>2021.353694906584</v>
      </c>
      <c r="EEM4" t="n">
        <v>2307.752178010909</v>
      </c>
      <c r="EEN4" t="n">
        <v>2658.556371093019</v>
      </c>
      <c r="EEO4" t="n">
        <v>2929.30122166456</v>
      </c>
      <c r="EEP4" t="n">
        <v>3201.173548928094</v>
      </c>
      <c r="EEQ4" t="n">
        <v>3323.170088647687</v>
      </c>
      <c r="EER4" t="n">
        <v>3141.094805621966</v>
      </c>
      <c r="EES4" t="n">
        <v>3234.172069819574</v>
      </c>
      <c r="EET4" t="n">
        <v>2575.052279237638</v>
      </c>
      <c r="EEU4" t="n">
        <v>1213.121969780007</v>
      </c>
      <c r="EEV4" t="n">
        <v>604.2836227472251</v>
      </c>
      <c r="EEW4" t="n">
        <v>391.9068296036456</v>
      </c>
      <c r="EEX4" t="n">
        <v>262.7384010036454</v>
      </c>
      <c r="EEY4" t="n">
        <v>210.4623857633832</v>
      </c>
      <c r="EEZ4" t="n">
        <v>312.1819445231823</v>
      </c>
      <c r="EFA4" t="n">
        <v>930.0513526649747</v>
      </c>
      <c r="EFB4" t="n">
        <v>1511.351381186644</v>
      </c>
      <c r="EFC4" t="n">
        <v>1732.052828119776</v>
      </c>
      <c r="EFD4" t="n">
        <v>1776.524411063754</v>
      </c>
      <c r="EFE4" t="n">
        <v>1494.719975776598</v>
      </c>
      <c r="EFF4" t="n">
        <v>1400.429504330098</v>
      </c>
      <c r="EFG4" t="n">
        <v>1479.739138059322</v>
      </c>
      <c r="EFH4" t="n">
        <v>1749.934103727373</v>
      </c>
      <c r="EFI4" t="n">
        <v>1837.463015301318</v>
      </c>
      <c r="EFJ4" t="n">
        <v>2027.07837217364</v>
      </c>
      <c r="EFK4" t="n">
        <v>2334.40624321985</v>
      </c>
      <c r="EFL4" t="n">
        <v>2705.829052757591</v>
      </c>
      <c r="EFM4" t="n">
        <v>2972.831976390633</v>
      </c>
      <c r="EFN4" t="n">
        <v>3154.821657646043</v>
      </c>
      <c r="EFO4" t="n">
        <v>3419.398073051844</v>
      </c>
      <c r="EFP4" t="n">
        <v>3122.132620233686</v>
      </c>
      <c r="EFQ4" t="n">
        <v>3284.023800393129</v>
      </c>
      <c r="EFR4" t="n">
        <v>2598.510288733577</v>
      </c>
      <c r="EFS4" t="n">
        <v>1197.15645308194</v>
      </c>
      <c r="EFT4" t="n">
        <v>599.3497173747379</v>
      </c>
      <c r="EFU4" t="n">
        <v>387.7159472903459</v>
      </c>
      <c r="EFV4" t="n">
        <v>260.5360549259655</v>
      </c>
      <c r="EFW4" t="n">
        <v>212.3607145028722</v>
      </c>
      <c r="EFX4" t="n">
        <v>303.6236015164932</v>
      </c>
      <c r="EFY4" t="n">
        <v>933.1180088968068</v>
      </c>
      <c r="EFZ4" t="n">
        <v>1531.687771153715</v>
      </c>
      <c r="EGA4" t="n">
        <v>1806.829016382925</v>
      </c>
      <c r="EGB4" t="n">
        <v>1738.631374661099</v>
      </c>
      <c r="EGC4" t="n">
        <v>1491.260547772997</v>
      </c>
      <c r="EGD4" t="n">
        <v>1406.599196509232</v>
      </c>
      <c r="EGE4" t="n">
        <v>1468.961568517627</v>
      </c>
      <c r="EGF4" t="n">
        <v>1778.629536126019</v>
      </c>
      <c r="EGG4" t="n">
        <v>1786.65224466088</v>
      </c>
      <c r="EGH4" t="n">
        <v>1992.795897724744</v>
      </c>
      <c r="EGI4" t="n">
        <v>2362.083492667922</v>
      </c>
      <c r="EGJ4" t="n">
        <v>2645.632520416075</v>
      </c>
      <c r="EGK4" t="n">
        <v>2939.021763425784</v>
      </c>
      <c r="EGL4" t="n">
        <v>3205.581217186679</v>
      </c>
      <c r="EGM4" t="n">
        <v>3382.838212452523</v>
      </c>
      <c r="EGN4" t="n">
        <v>3176.075239756785</v>
      </c>
      <c r="EGO4" t="n">
        <v>3323.954096212732</v>
      </c>
      <c r="EGP4" t="n">
        <v>2590.273520460842</v>
      </c>
      <c r="EGQ4" t="n">
        <v>1212.15544711045</v>
      </c>
      <c r="EGR4" t="n">
        <v>595.2665574351405</v>
      </c>
      <c r="EGS4" t="n">
        <v>383.1411574538132</v>
      </c>
      <c r="EGT4" t="n">
        <v>265.0259420089175</v>
      </c>
      <c r="EGU4" t="n">
        <v>207.4266671827713</v>
      </c>
      <c r="EGV4" t="n">
        <v>311.7016622206685</v>
      </c>
      <c r="EGW4" t="n">
        <v>929.652643658615</v>
      </c>
      <c r="EGX4" t="n">
        <v>1543.059710962796</v>
      </c>
      <c r="EGY4" t="n">
        <v>1835.704829722587</v>
      </c>
      <c r="EGZ4" t="n">
        <v>1731.736508916252</v>
      </c>
      <c r="EHA4" t="n">
        <v>1493.153614749479</v>
      </c>
      <c r="EHB4" t="n">
        <v>1380.659177002679</v>
      </c>
      <c r="EHC4" t="n">
        <v>1460.403018710009</v>
      </c>
      <c r="EHD4" t="n">
        <v>1735.011356586089</v>
      </c>
      <c r="EHE4" t="n">
        <v>1785.676963622781</v>
      </c>
      <c r="EHF4" t="n">
        <v>1993.086238802959</v>
      </c>
      <c r="EHG4" t="n">
        <v>2275.401737925245</v>
      </c>
      <c r="EHH4" t="n">
        <v>2655.628871558372</v>
      </c>
      <c r="EHI4" t="n">
        <v>3012.856952258924</v>
      </c>
      <c r="EHJ4" t="n">
        <v>3147.800269893317</v>
      </c>
      <c r="EHK4" t="n">
        <v>3422.645979845514</v>
      </c>
      <c r="EHL4" t="n">
        <v>3165.044175573186</v>
      </c>
      <c r="EHM4" t="n">
        <v>3290.337494030335</v>
      </c>
      <c r="EHN4" t="n">
        <v>2541.563452821322</v>
      </c>
      <c r="EHO4" t="n">
        <v>1203.318333978126</v>
      </c>
      <c r="EHP4" t="n">
        <v>621.2178344889054</v>
      </c>
      <c r="EHQ4" t="n">
        <v>391.2819493500984</v>
      </c>
      <c r="EHR4" t="n">
        <v>262.710591072517</v>
      </c>
      <c r="EHS4" t="n">
        <v>211.3086365969116</v>
      </c>
      <c r="EHT4" t="n">
        <v>299.9584190443984</v>
      </c>
      <c r="EHU4" t="n">
        <v>943.0145525605343</v>
      </c>
      <c r="EHV4" t="n">
        <v>1514.775785884762</v>
      </c>
      <c r="EHW4" t="n">
        <v>1793.532863439469</v>
      </c>
      <c r="EHX4" t="n">
        <v>1726.070190584909</v>
      </c>
      <c r="EHY4" t="n">
        <v>1510.673570881571</v>
      </c>
      <c r="EHZ4" t="n">
        <v>1402.237004868186</v>
      </c>
      <c r="EIA4" t="n">
        <v>1478.672912123616</v>
      </c>
      <c r="EIB4" t="n">
        <v>1722.607683988559</v>
      </c>
      <c r="EIC4" t="n">
        <v>1829.802571725527</v>
      </c>
      <c r="EID4" t="n">
        <v>2001.655314608872</v>
      </c>
      <c r="EIE4" t="n">
        <v>2337.755878568219</v>
      </c>
      <c r="EIF4" t="n">
        <v>2636.266152930617</v>
      </c>
      <c r="EIG4" t="n">
        <v>2970.279359023449</v>
      </c>
      <c r="EIH4" t="n">
        <v>3135.854139343027</v>
      </c>
      <c r="EII4" t="n">
        <v>3332.792040786013</v>
      </c>
      <c r="EIJ4" t="n">
        <v>3140.651927608378</v>
      </c>
      <c r="EIK4" t="n">
        <v>3227.225833255509</v>
      </c>
      <c r="EIL4" t="n">
        <v>2528.340628164365</v>
      </c>
      <c r="EIM4" t="n">
        <v>1257.88761247425</v>
      </c>
      <c r="EIN4" t="n">
        <v>618.3289015991409</v>
      </c>
      <c r="EIO4" t="n">
        <v>394.5418377165601</v>
      </c>
      <c r="EIP4" t="n">
        <v>269.1686169357233</v>
      </c>
      <c r="EIQ4" t="n">
        <v>210.6486712330871</v>
      </c>
      <c r="EIR4" t="n">
        <v>312.3333701990005</v>
      </c>
      <c r="EIS4" t="n">
        <v>939.838942917702</v>
      </c>
      <c r="EIT4" t="n">
        <v>1522.442016670465</v>
      </c>
      <c r="EIU4" t="n">
        <v>1815.188482613029</v>
      </c>
      <c r="EIV4" t="n">
        <v>1791.685548353016</v>
      </c>
      <c r="EIW4" t="n">
        <v>1502.621315727988</v>
      </c>
      <c r="EIX4" t="n">
        <v>1417.594353910696</v>
      </c>
      <c r="EIY4" t="n">
        <v>1516.960735646107</v>
      </c>
      <c r="EIZ4" t="n">
        <v>1749.867124724884</v>
      </c>
      <c r="EJA4" t="n">
        <v>1796.753400112928</v>
      </c>
      <c r="EJB4" t="n">
        <v>2081.304312917914</v>
      </c>
      <c r="EJC4" t="n">
        <v>2344.881859082796</v>
      </c>
      <c r="EJD4" t="n">
        <v>2689.217564106097</v>
      </c>
      <c r="EJE4" t="n">
        <v>2989.970751834701</v>
      </c>
      <c r="EJF4" t="n">
        <v>3238.626554750271</v>
      </c>
      <c r="EJG4" t="n">
        <v>3432.877114292066</v>
      </c>
      <c r="EJH4" t="n">
        <v>3243.548980566552</v>
      </c>
      <c r="EJI4" t="n">
        <v>3377.402650363669</v>
      </c>
      <c r="EJJ4" t="n">
        <v>2610.965801431393</v>
      </c>
      <c r="EJK4" t="n">
        <v>1227.393527585658</v>
      </c>
      <c r="EJL4" t="n">
        <v>613.5027209457262</v>
      </c>
      <c r="EJM4" t="n">
        <v>401.6597785491497</v>
      </c>
      <c r="EJN4" t="n">
        <v>270.2955926056798</v>
      </c>
      <c r="EJO4" t="n">
        <v>210.5986264163287</v>
      </c>
      <c r="EJP4" t="n">
        <v>312.5205551612131</v>
      </c>
      <c r="EJQ4" t="n">
        <v>941.6680761352401</v>
      </c>
      <c r="EJR4" t="n">
        <v>1525.316490143967</v>
      </c>
      <c r="EJS4" t="n">
        <v>1839.837480446716</v>
      </c>
      <c r="EJT4" t="n">
        <v>1813.000569524849</v>
      </c>
      <c r="EJU4" t="n">
        <v>1493.461448962917</v>
      </c>
      <c r="EJV4" t="n">
        <v>1415.408709547354</v>
      </c>
      <c r="EJW4" t="n">
        <v>1506.949333391118</v>
      </c>
      <c r="EJX4" t="n">
        <v>1797.376917666954</v>
      </c>
      <c r="EJY4" t="n">
        <v>1825.399392675882</v>
      </c>
      <c r="EJZ4" t="n">
        <v>2043.569865513981</v>
      </c>
      <c r="EKA4" t="n">
        <v>2372.969422173526</v>
      </c>
      <c r="EKB4" t="n">
        <v>2736.026129686205</v>
      </c>
      <c r="EKC4" t="n">
        <v>3020.073863657225</v>
      </c>
      <c r="EKD4" t="n">
        <v>3203.265323984235</v>
      </c>
      <c r="EKE4" t="n">
        <v>3463.425821923679</v>
      </c>
      <c r="EKF4" t="n">
        <v>3171.589236210337</v>
      </c>
      <c r="EKG4" t="n">
        <v>3306.714028611636</v>
      </c>
      <c r="EKH4" t="n">
        <v>2610.822039348096</v>
      </c>
      <c r="EKI4" t="n">
        <v>1232.132178104185</v>
      </c>
      <c r="EKJ4" t="n">
        <v>610.5901393899576</v>
      </c>
      <c r="EKK4" t="n">
        <v>401.5706808960276</v>
      </c>
      <c r="EKL4" t="n">
        <v>271.6659669204576</v>
      </c>
      <c r="EKM4" t="n">
        <v>212.8171322884735</v>
      </c>
      <c r="EKN4" t="n">
        <v>305.5077058530675</v>
      </c>
      <c r="EKO4" t="n">
        <v>933.6890006257956</v>
      </c>
      <c r="EKP4" t="n">
        <v>1509.205351050549</v>
      </c>
      <c r="EKQ4" t="n">
        <v>1851.537532874296</v>
      </c>
      <c r="EKR4" t="n">
        <v>1777.670170646016</v>
      </c>
      <c r="EKS4" t="n">
        <v>1538.284526757497</v>
      </c>
      <c r="EKT4" t="n">
        <v>1407.251933665445</v>
      </c>
      <c r="EKU4" t="n">
        <v>1518.308307622247</v>
      </c>
      <c r="EKV4" t="n">
        <v>1760.642370883903</v>
      </c>
      <c r="EKW4" t="n">
        <v>1808.342864382849</v>
      </c>
      <c r="EKX4" t="n">
        <v>2069.384063080876</v>
      </c>
      <c r="EKY4" t="n">
        <v>2379.047868505389</v>
      </c>
      <c r="EKZ4" t="n">
        <v>2749.51917804836</v>
      </c>
      <c r="ELA4" t="n">
        <v>2933.113480348587</v>
      </c>
      <c r="ELB4" t="n">
        <v>3260.409834167789</v>
      </c>
      <c r="ELC4" t="n">
        <v>3382.277853272761</v>
      </c>
      <c r="ELD4" t="n">
        <v>3176.376023895404</v>
      </c>
      <c r="ELE4" t="n">
        <v>3283.31058157328</v>
      </c>
      <c r="ELF4" t="n">
        <v>2661.540373893221</v>
      </c>
      <c r="ELG4" t="n">
        <v>1216.595111379989</v>
      </c>
      <c r="ELH4" t="n">
        <v>618.3963643295991</v>
      </c>
      <c r="ELI4" t="n">
        <v>395.707586021597</v>
      </c>
      <c r="ELJ4" t="n">
        <v>272.9761637288607</v>
      </c>
      <c r="ELK4" t="n">
        <v>214.3488917033866</v>
      </c>
      <c r="ELL4" t="n">
        <v>312.1573830324551</v>
      </c>
      <c r="ELM4" t="n">
        <v>949.2795833323145</v>
      </c>
      <c r="ELN4" t="n">
        <v>1544.671974191485</v>
      </c>
      <c r="ELO4" t="n">
        <v>1882.148794034586</v>
      </c>
      <c r="ELP4" t="n">
        <v>1792.778772506315</v>
      </c>
      <c r="ELQ4" t="n">
        <v>1547.690313643316</v>
      </c>
      <c r="ELR4" t="n">
        <v>1416.642816946045</v>
      </c>
      <c r="ELS4" t="n">
        <v>1497.751014060496</v>
      </c>
      <c r="ELT4" t="n">
        <v>1789.567927574521</v>
      </c>
      <c r="ELU4" t="n">
        <v>1868.577878566674</v>
      </c>
      <c r="ELV4" t="n">
        <v>2076.795237008355</v>
      </c>
      <c r="ELW4" t="n">
        <v>2376.837934603453</v>
      </c>
      <c r="ELX4" t="n">
        <v>2669.766191345238</v>
      </c>
      <c r="ELY4" t="n">
        <v>2963.196243151182</v>
      </c>
      <c r="ELZ4" t="n">
        <v>3261.887440759546</v>
      </c>
      <c r="EMA4" t="n">
        <v>3388.248711641912</v>
      </c>
      <c r="EMB4" t="n">
        <v>3248.965434587454</v>
      </c>
      <c r="EMC4" t="n">
        <v>3289.172887546892</v>
      </c>
      <c r="EMD4" t="n">
        <v>2586.499752439839</v>
      </c>
      <c r="EME4" t="n">
        <v>1244.9893956813</v>
      </c>
      <c r="EMF4" t="n">
        <v>605.1775416695612</v>
      </c>
      <c r="EMG4" t="n">
        <v>403.2565193078709</v>
      </c>
      <c r="EMH4" t="n">
        <v>270.1461723374162</v>
      </c>
      <c r="EMI4" t="n">
        <v>211.3829182683925</v>
      </c>
      <c r="EMJ4" t="n">
        <v>310.262673720018</v>
      </c>
      <c r="EMK4" t="n">
        <v>944.767053580379</v>
      </c>
      <c r="EML4" t="n">
        <v>1565.925124392464</v>
      </c>
      <c r="EMM4" t="n">
        <v>1853.137149100912</v>
      </c>
      <c r="EMN4" t="n">
        <v>1778.424901022736</v>
      </c>
      <c r="EMO4" t="n">
        <v>1497.751688668888</v>
      </c>
      <c r="EMP4" t="n">
        <v>1419.827064104227</v>
      </c>
      <c r="EMQ4" t="n">
        <v>1514.272492110389</v>
      </c>
      <c r="EMR4" t="n">
        <v>1753.970909659444</v>
      </c>
      <c r="EMS4" t="n">
        <v>1828.840743512756</v>
      </c>
      <c r="EMT4" t="n">
        <v>2061.289124768761</v>
      </c>
      <c r="EMU4" t="n">
        <v>2362.068085252972</v>
      </c>
      <c r="EMV4" t="n">
        <v>2740.913201813262</v>
      </c>
      <c r="EMW4" t="n">
        <v>2974.46041968287</v>
      </c>
      <c r="EMX4" t="n">
        <v>3255.807142650102</v>
      </c>
      <c r="EMY4" t="n">
        <v>3439.231441662932</v>
      </c>
      <c r="EMZ4" t="n">
        <v>3176.029802231313</v>
      </c>
      <c r="ENA4" t="n">
        <v>3344.184482074435</v>
      </c>
      <c r="ENB4" t="n">
        <v>2576.093261936377</v>
      </c>
      <c r="ENC4" t="n">
        <v>1207.343986850914</v>
      </c>
      <c r="END4" t="n">
        <v>605.7546671563764</v>
      </c>
      <c r="ENE4" t="n">
        <v>401.5383239497287</v>
      </c>
      <c r="ENF4" t="n">
        <v>266.2472174949109</v>
      </c>
      <c r="ENG4" t="n">
        <v>215.012123099894</v>
      </c>
      <c r="ENH4" t="n">
        <v>314.7024061059707</v>
      </c>
      <c r="ENI4" t="n">
        <v>943.0360386752767</v>
      </c>
      <c r="ENJ4" t="n">
        <v>1561.344676480443</v>
      </c>
      <c r="ENK4" t="n">
        <v>1840.031199970311</v>
      </c>
      <c r="ENL4" t="n">
        <v>1764.738454322855</v>
      </c>
      <c r="ENM4" t="n">
        <v>1536.032428698019</v>
      </c>
      <c r="ENN4" t="n">
        <v>1394.695576626858</v>
      </c>
      <c r="ENO4" t="n">
        <v>1509.067618172497</v>
      </c>
      <c r="ENP4" t="n">
        <v>1781.708545465629</v>
      </c>
      <c r="ENQ4" t="n">
        <v>1811.826219345775</v>
      </c>
      <c r="ENR4" t="n">
        <v>2068.582403343813</v>
      </c>
      <c r="ENS4" t="n">
        <v>2393.697950080859</v>
      </c>
      <c r="ENT4" t="n">
        <v>2701.208376884143</v>
      </c>
      <c r="ENU4" t="n">
        <v>3049.08695448418</v>
      </c>
      <c r="ENV4" t="n">
        <v>3214.047638881621</v>
      </c>
      <c r="ENW4" t="n">
        <v>3470.29009878837</v>
      </c>
      <c r="ENX4" t="n">
        <v>3238.82603302264</v>
      </c>
      <c r="ENY4" t="n">
        <v>3290.246770130183</v>
      </c>
      <c r="ENZ4" t="n">
        <v>2637.237912896185</v>
      </c>
      <c r="EOA4" t="n">
        <v>1229.652197562679</v>
      </c>
      <c r="EOB4" t="n">
        <v>606.6499721474596</v>
      </c>
      <c r="EOC4" t="n">
        <v>399.2660736643201</v>
      </c>
      <c r="EOD4" t="n">
        <v>269.6910470329575</v>
      </c>
      <c r="EOE4" t="n">
        <v>214.0357088210408</v>
      </c>
      <c r="EOF4" t="n">
        <v>310.844052394464</v>
      </c>
      <c r="EOG4" t="n">
        <v>945.3103519430191</v>
      </c>
      <c r="EOH4" t="n">
        <v>1538.220083398161</v>
      </c>
      <c r="EOI4" t="n">
        <v>1835.648161854689</v>
      </c>
      <c r="EOJ4" t="n">
        <v>1790.938213101361</v>
      </c>
      <c r="EOK4" t="n">
        <v>1503.319576531617</v>
      </c>
      <c r="EOL4" t="n">
        <v>1398.909559480384</v>
      </c>
      <c r="EOM4" t="n">
        <v>1484.935439524279</v>
      </c>
      <c r="EON4" t="n">
        <v>1778.352539131308</v>
      </c>
      <c r="EOO4" t="n">
        <v>1803.415415243611</v>
      </c>
      <c r="EOP4" t="n">
        <v>2058.760920041996</v>
      </c>
      <c r="EOQ4" t="n">
        <v>2397.288586108653</v>
      </c>
      <c r="EOR4" t="n">
        <v>2748.28290611021</v>
      </c>
      <c r="EOS4" t="n">
        <v>3047.671264987101</v>
      </c>
      <c r="EOT4" t="n">
        <v>3242.258701851832</v>
      </c>
      <c r="EOU4" t="n">
        <v>3445.373223040702</v>
      </c>
      <c r="EOV4" t="n">
        <v>3182.526703814457</v>
      </c>
      <c r="EOW4" t="n">
        <v>3318.2979344394</v>
      </c>
      <c r="EOX4" t="n">
        <v>2663.708422161974</v>
      </c>
      <c r="EOY4" t="n">
        <v>1210.049012241261</v>
      </c>
      <c r="EOZ4" t="n">
        <v>617.4077720655546</v>
      </c>
      <c r="EPA4" t="n">
        <v>403.1481717088865</v>
      </c>
      <c r="EPB4" t="n">
        <v>262.99627751276</v>
      </c>
      <c r="EPC4" t="n">
        <v>216.8250604215834</v>
      </c>
      <c r="EPD4" t="n">
        <v>307.9972054681322</v>
      </c>
      <c r="EPE4" t="n">
        <v>951.2102889835553</v>
      </c>
      <c r="EPF4" t="n">
        <v>1578.825714104637</v>
      </c>
      <c r="EPG4" t="n">
        <v>1807.806510675434</v>
      </c>
      <c r="EPH4" t="n">
        <v>1775.040668245655</v>
      </c>
      <c r="EPI4" t="n">
        <v>1529.158330583186</v>
      </c>
      <c r="EPJ4" t="n">
        <v>1416.504397730807</v>
      </c>
      <c r="EPK4" t="n">
        <v>1526.926341061276</v>
      </c>
      <c r="EPL4" t="n">
        <v>1812.518349698878</v>
      </c>
      <c r="EPM4" t="n">
        <v>1813.379814447344</v>
      </c>
      <c r="EPN4" t="n">
        <v>2008.664199159479</v>
      </c>
      <c r="EPO4" t="n">
        <v>2369.829049168304</v>
      </c>
      <c r="EPP4" t="n">
        <v>2682.434053175477</v>
      </c>
      <c r="EPQ4" t="n">
        <v>3004.906305479422</v>
      </c>
      <c r="EPR4" t="n">
        <v>3264.457808337945</v>
      </c>
      <c r="EPS4" t="n">
        <v>3434.875651701343</v>
      </c>
      <c r="EPT4" t="n">
        <v>3219.176062681023</v>
      </c>
      <c r="EPU4" t="n">
        <v>3280.357038179625</v>
      </c>
      <c r="EPV4" t="n">
        <v>2584.656221724874</v>
      </c>
      <c r="EPW4" t="n">
        <v>1234.224808584423</v>
      </c>
      <c r="EPX4" t="n">
        <v>609.9288322851894</v>
      </c>
      <c r="EPY4" t="n">
        <v>392.0166816317768</v>
      </c>
      <c r="EPZ4" t="n">
        <v>269.5779564912346</v>
      </c>
      <c r="EQA4" t="n">
        <v>219.2727225251148</v>
      </c>
      <c r="EQB4" t="n">
        <v>308.6198318147974</v>
      </c>
      <c r="EQC4" t="n">
        <v>950.7648090741063</v>
      </c>
      <c r="EQD4" t="n">
        <v>1537.666959309662</v>
      </c>
      <c r="EQE4" t="n">
        <v>1837.054038331283</v>
      </c>
      <c r="EQF4" t="n">
        <v>1803.696593513722</v>
      </c>
      <c r="EQG4" t="n">
        <v>1520.681507885231</v>
      </c>
      <c r="EQH4" t="n">
        <v>1417.738364536685</v>
      </c>
      <c r="EQI4" t="n">
        <v>1483.09423521745</v>
      </c>
      <c r="EQJ4" t="n">
        <v>1787.020216104437</v>
      </c>
      <c r="EQK4" t="n">
        <v>1859.414575555809</v>
      </c>
      <c r="EQL4" t="n">
        <v>2056.671662604101</v>
      </c>
      <c r="EQM4" t="n">
        <v>2361.545855772534</v>
      </c>
      <c r="EQN4" t="n">
        <v>2688.013404568495</v>
      </c>
      <c r="EQO4" t="n">
        <v>3007.105513627072</v>
      </c>
      <c r="EQP4" t="n">
        <v>3242.52018482155</v>
      </c>
      <c r="EQQ4" t="n">
        <v>3421.659942551843</v>
      </c>
      <c r="EQR4" t="n">
        <v>3239.134478758499</v>
      </c>
      <c r="EQS4" t="n">
        <v>3324.185964839515</v>
      </c>
      <c r="EQT4" t="n">
        <v>2623.080846201278</v>
      </c>
      <c r="EQU4" t="n">
        <v>1213.70993434438</v>
      </c>
      <c r="EQV4" t="n">
        <v>602.9526959976763</v>
      </c>
      <c r="EQW4" t="n">
        <v>399.6153095923514</v>
      </c>
      <c r="EQX4" t="n">
        <v>271.0897031224563</v>
      </c>
      <c r="EQY4" t="n">
        <v>214.1416583032795</v>
      </c>
      <c r="EQZ4" t="n">
        <v>311.7579092053837</v>
      </c>
      <c r="ERA4" t="n">
        <v>942.5894610808695</v>
      </c>
      <c r="ERB4" t="n">
        <v>1537.588806446129</v>
      </c>
      <c r="ERC4" t="n">
        <v>1862.762730780304</v>
      </c>
      <c r="ERD4" t="n">
        <v>1776.974712219465</v>
      </c>
      <c r="ERE4" t="n">
        <v>1504.881102273258</v>
      </c>
      <c r="ERF4" t="n">
        <v>1411.083961993522</v>
      </c>
      <c r="ERG4" t="n">
        <v>1495.047912857958</v>
      </c>
      <c r="ERH4" t="n">
        <v>1772.221938304251</v>
      </c>
      <c r="ERI4" t="n">
        <v>1799.860986739688</v>
      </c>
      <c r="ERJ4" t="n">
        <v>2077.620762174562</v>
      </c>
      <c r="ERK4" t="n">
        <v>2390.426788865403</v>
      </c>
      <c r="ERL4" t="n">
        <v>2688.545172196918</v>
      </c>
      <c r="ERM4" t="n">
        <v>3050.187981577066</v>
      </c>
      <c r="ERN4" t="n">
        <v>3218.191853275792</v>
      </c>
      <c r="ERO4" t="n">
        <v>3447.028758117241</v>
      </c>
      <c r="ERP4" t="n">
        <v>3148.294287991542</v>
      </c>
      <c r="ERQ4" t="n">
        <v>3318.684767772791</v>
      </c>
      <c r="ERR4" t="n">
        <v>2548.098905826063</v>
      </c>
      <c r="ERS4" t="n">
        <v>1220.329600699769</v>
      </c>
      <c r="ERT4" t="n">
        <v>609.3245392992948</v>
      </c>
      <c r="ERU4" t="n">
        <v>400.0503152738704</v>
      </c>
      <c r="ERV4" t="n">
        <v>270.4905185755684</v>
      </c>
      <c r="ERW4" t="n">
        <v>219.4307941095696</v>
      </c>
      <c r="ERX4" t="n">
        <v>307.7176503559311</v>
      </c>
      <c r="ERY4" t="n">
        <v>943.8625584848643</v>
      </c>
      <c r="ERZ4" t="n">
        <v>1554.018245767997</v>
      </c>
      <c r="ESA4" t="n">
        <v>1866.602974282728</v>
      </c>
      <c r="ESB4" t="n">
        <v>1813.102814312369</v>
      </c>
      <c r="ESC4" t="n">
        <v>1518.869325792962</v>
      </c>
      <c r="ESD4" t="n">
        <v>1410.299983793798</v>
      </c>
      <c r="ESE4" t="n">
        <v>1487.569918739932</v>
      </c>
      <c r="ESF4" t="n">
        <v>1773.863548720367</v>
      </c>
      <c r="ESG4" t="n">
        <v>1814.899184434219</v>
      </c>
      <c r="ESH4" t="n">
        <v>2052.3900028945</v>
      </c>
      <c r="ESI4" t="n">
        <v>2367.796939093083</v>
      </c>
      <c r="ESJ4" t="n">
        <v>2664.781912463841</v>
      </c>
      <c r="ESK4" t="n">
        <v>3005.719716307875</v>
      </c>
      <c r="ESL4" t="n">
        <v>3231.19938890397</v>
      </c>
      <c r="ESM4" t="n">
        <v>3412.751545079291</v>
      </c>
      <c r="ESN4" t="n">
        <v>3254.696447152895</v>
      </c>
      <c r="ESO4" t="n">
        <v>3349.709455865259</v>
      </c>
      <c r="ESP4" t="n">
        <v>2614.937584989726</v>
      </c>
      <c r="ESQ4" t="n">
        <v>1225.453480307346</v>
      </c>
      <c r="ESR4" t="n">
        <v>598.0046266684277</v>
      </c>
      <c r="ESS4" t="n">
        <v>396.8522638295458</v>
      </c>
      <c r="EST4" t="n">
        <v>268.9224142387426</v>
      </c>
      <c r="ESU4" t="n">
        <v>214.0348766504761</v>
      </c>
      <c r="ESV4" t="n">
        <v>317.8182090045898</v>
      </c>
      <c r="ESW4" t="n">
        <v>942.8600854443757</v>
      </c>
      <c r="ESX4" t="n">
        <v>1551.421514911895</v>
      </c>
      <c r="ESY4" t="n">
        <v>1812.144734916246</v>
      </c>
      <c r="ESZ4" t="n">
        <v>1765.818456164024</v>
      </c>
      <c r="ETA4" t="n">
        <v>1546.280174811778</v>
      </c>
      <c r="ETB4" t="n">
        <v>1420.873631072435</v>
      </c>
      <c r="ETC4" t="n">
        <v>1507.851327005021</v>
      </c>
      <c r="ETD4" t="n">
        <v>1794.716078949089</v>
      </c>
      <c r="ETE4" t="n">
        <v>1835.445328409901</v>
      </c>
      <c r="ETF4" t="n">
        <v>2026.934148753253</v>
      </c>
      <c r="ETG4" t="n">
        <v>2372.604749383532</v>
      </c>
      <c r="ETH4" t="n">
        <v>2719.986941798787</v>
      </c>
      <c r="ETI4" t="n">
        <v>3043.696934145765</v>
      </c>
      <c r="ETJ4" t="n">
        <v>3187.964129315884</v>
      </c>
      <c r="ETK4" t="n">
        <v>3416.174814438323</v>
      </c>
      <c r="ETL4" t="n">
        <v>3219.448965804614</v>
      </c>
      <c r="ETM4" t="n">
        <v>3350.043098594936</v>
      </c>
      <c r="ETN4" t="n">
        <v>2675.468998452153</v>
      </c>
      <c r="ETO4" t="n">
        <v>1199.080400182033</v>
      </c>
      <c r="ETP4" t="n">
        <v>621.7383449802609</v>
      </c>
      <c r="ETQ4" t="n">
        <v>389.5540563238251</v>
      </c>
      <c r="ETR4" t="n">
        <v>270.5899695005467</v>
      </c>
      <c r="ETS4" t="n">
        <v>215.0878531974129</v>
      </c>
      <c r="ETT4" t="n">
        <v>309.0444266111516</v>
      </c>
      <c r="ETU4" t="n">
        <v>932.8134371263607</v>
      </c>
      <c r="ETV4" t="n">
        <v>1516.08859470168</v>
      </c>
      <c r="ETW4" t="n">
        <v>1822.128952846532</v>
      </c>
      <c r="ETX4" t="n">
        <v>1788.385371479415</v>
      </c>
      <c r="ETY4" t="n">
        <v>1503.822114506001</v>
      </c>
      <c r="ETZ4" t="n">
        <v>1436.835447538759</v>
      </c>
      <c r="EUA4" t="n">
        <v>1493.778802112208</v>
      </c>
      <c r="EUB4" t="n">
        <v>1790.774225315835</v>
      </c>
      <c r="EUC4" t="n">
        <v>1840.885953512075</v>
      </c>
      <c r="EUD4" t="n">
        <v>2079.949935803365</v>
      </c>
      <c r="EUE4" t="n">
        <v>2374.820842349208</v>
      </c>
      <c r="EUF4" t="n">
        <v>2694.896216937463</v>
      </c>
      <c r="EUG4" t="n">
        <v>3014.050553113703</v>
      </c>
      <c r="EUH4" t="n">
        <v>3195.379536448924</v>
      </c>
      <c r="EUI4" t="n">
        <v>3456.409546374798</v>
      </c>
      <c r="EUJ4" t="n">
        <v>3234.624985277659</v>
      </c>
      <c r="EUK4" t="n">
        <v>3245.115546182335</v>
      </c>
      <c r="EUL4" t="n">
        <v>2566.774534766822</v>
      </c>
      <c r="EUM4" t="n">
        <v>1186.419526779666</v>
      </c>
      <c r="EUN4" t="n">
        <v>615.7188952977405</v>
      </c>
      <c r="EUO4" t="n">
        <v>402.9783412451878</v>
      </c>
      <c r="EUP4" t="n">
        <v>266.3637947148209</v>
      </c>
      <c r="EUQ4" t="n">
        <v>212.5730996405706</v>
      </c>
      <c r="EUR4" t="n">
        <v>311.0142048612333</v>
      </c>
      <c r="EUS4" t="n">
        <v>959.0720435929888</v>
      </c>
      <c r="EUT4" t="n">
        <v>1590.955080850417</v>
      </c>
      <c r="EUU4" t="n">
        <v>1834.596597912746</v>
      </c>
      <c r="EUV4" t="n">
        <v>1774.131754741885</v>
      </c>
      <c r="EUW4" t="n">
        <v>1536.050071231704</v>
      </c>
      <c r="EUX4" t="n">
        <v>1439.759963225807</v>
      </c>
      <c r="EUY4" t="n">
        <v>1521.361496200446</v>
      </c>
      <c r="EUZ4" t="n">
        <v>1766.159031807148</v>
      </c>
      <c r="EVA4" t="n">
        <v>1893.826934924327</v>
      </c>
      <c r="EVB4" t="n">
        <v>2035.454331539786</v>
      </c>
      <c r="EVC4" t="n">
        <v>2331.016268907974</v>
      </c>
      <c r="EVD4" t="n">
        <v>2697.443917303588</v>
      </c>
      <c r="EVE4" t="n">
        <v>3030.943794321553</v>
      </c>
      <c r="EVF4" t="n">
        <v>3166.010419903137</v>
      </c>
      <c r="EVG4" t="n">
        <v>3468.022831523886</v>
      </c>
      <c r="EVH4" t="n">
        <v>3245.257684696036</v>
      </c>
      <c r="EVI4" t="n">
        <v>3302.490600070276</v>
      </c>
      <c r="EVJ4" t="n">
        <v>2549.430161929316</v>
      </c>
      <c r="EVK4" t="n">
        <v>1240.18376332143</v>
      </c>
      <c r="EVL4" t="n">
        <v>604.9828931159301</v>
      </c>
      <c r="EVM4" t="n">
        <v>393.9429573780415</v>
      </c>
      <c r="EVN4" t="n">
        <v>270.809762904386</v>
      </c>
      <c r="EVO4" t="n">
        <v>212.1737872163946</v>
      </c>
      <c r="EVP4" t="n">
        <v>312.1935776988915</v>
      </c>
      <c r="EVQ4" t="n">
        <v>934.8166196944646</v>
      </c>
      <c r="EVR4" t="n">
        <v>1545.472517095266</v>
      </c>
      <c r="EVS4" t="n">
        <v>1830.407364264712</v>
      </c>
      <c r="EVT4" t="n">
        <v>1759.812924232274</v>
      </c>
      <c r="EVU4" t="n">
        <v>1488.963910285728</v>
      </c>
      <c r="EVV4" t="n">
        <v>1394.127299174005</v>
      </c>
      <c r="EVW4" t="n">
        <v>1462.710156312556</v>
      </c>
      <c r="EVX4" t="n">
        <v>1749.675656035214</v>
      </c>
      <c r="EVY4" t="n">
        <v>1808.82405879563</v>
      </c>
      <c r="EVZ4" t="n">
        <v>2068.000340630684</v>
      </c>
      <c r="EWA4" t="n">
        <v>2422.639432174413</v>
      </c>
      <c r="EWB4" t="n">
        <v>2706.2269626434</v>
      </c>
      <c r="EWC4" t="n">
        <v>2981.774709738284</v>
      </c>
      <c r="EWD4" t="n">
        <v>3257.239196827571</v>
      </c>
      <c r="EWE4" t="n">
        <v>3406.680271425452</v>
      </c>
      <c r="EWF4" t="n">
        <v>3216.533256870926</v>
      </c>
      <c r="EWG4" t="n">
        <v>3299.375676476644</v>
      </c>
      <c r="EWH4" t="n">
        <v>2577.663696834654</v>
      </c>
      <c r="EWI4" t="n">
        <v>1229.15080118797</v>
      </c>
      <c r="EWJ4" t="n">
        <v>622.9512004423848</v>
      </c>
      <c r="EWK4" t="n">
        <v>391.7726404094171</v>
      </c>
      <c r="EWL4" t="n">
        <v>268.6923496391757</v>
      </c>
      <c r="EWM4" t="n">
        <v>212.4164935989919</v>
      </c>
      <c r="EWN4" t="n">
        <v>314.8881488508122</v>
      </c>
      <c r="EWO4" t="n">
        <v>930.3568213957699</v>
      </c>
      <c r="EWP4" t="n">
        <v>1555.032471014764</v>
      </c>
      <c r="EWQ4" t="n">
        <v>1810.849211229294</v>
      </c>
      <c r="EWR4" t="n">
        <v>1765.119406068327</v>
      </c>
      <c r="EWS4" t="n">
        <v>1508.390781017199</v>
      </c>
      <c r="EWT4" t="n">
        <v>1412.107075314042</v>
      </c>
      <c r="EWU4" t="n">
        <v>1514.449344698901</v>
      </c>
      <c r="EWV4" t="n">
        <v>1773.256820432499</v>
      </c>
      <c r="EWW4" t="n">
        <v>1811.316037231904</v>
      </c>
      <c r="EWX4" t="n">
        <v>2062.878339132549</v>
      </c>
      <c r="EWY4" t="n">
        <v>2413.444980719501</v>
      </c>
      <c r="EWZ4" t="n">
        <v>2730.641176440042</v>
      </c>
      <c r="EXA4" t="n">
        <v>3022.138237292483</v>
      </c>
      <c r="EXB4" t="n">
        <v>3200.137687155075</v>
      </c>
      <c r="EXC4" t="n">
        <v>3383.981367756964</v>
      </c>
      <c r="EXD4" t="n">
        <v>3207.887665689984</v>
      </c>
      <c r="EXE4" t="n">
        <v>3338.033832098516</v>
      </c>
      <c r="EXF4" t="n">
        <v>2598.330819685743</v>
      </c>
      <c r="EXG4" t="n">
        <v>1217.71069561423</v>
      </c>
      <c r="EXH4" t="n">
        <v>622.3838060207459</v>
      </c>
      <c r="EXI4" t="n">
        <v>391.4716095445836</v>
      </c>
      <c r="EXJ4" t="n">
        <v>268.16662621746</v>
      </c>
      <c r="EXK4" t="n">
        <v>214.8639505341994</v>
      </c>
      <c r="EXL4" t="n">
        <v>311.2645880803884</v>
      </c>
      <c r="EXM4" t="n">
        <v>940.4608846496131</v>
      </c>
      <c r="EXN4" t="n">
        <v>1547.875468418923</v>
      </c>
      <c r="EXO4" t="n">
        <v>1823.845786328498</v>
      </c>
      <c r="EXP4" t="n">
        <v>1764.388577657927</v>
      </c>
      <c r="EXQ4" t="n">
        <v>1505.490479002224</v>
      </c>
      <c r="EXR4" t="n">
        <v>1406.838838027484</v>
      </c>
      <c r="EXS4" t="n">
        <v>1466.376116575137</v>
      </c>
      <c r="EXT4" t="n">
        <v>1772.952409320432</v>
      </c>
      <c r="EXU4" t="n">
        <v>1799.985566479867</v>
      </c>
      <c r="EXV4" t="n">
        <v>2044.270155533872</v>
      </c>
      <c r="EXW4" t="n">
        <v>2357.235100035445</v>
      </c>
      <c r="EXX4" t="n">
        <v>2687.545514779154</v>
      </c>
      <c r="EXY4" t="n">
        <v>2950.9640502504</v>
      </c>
      <c r="EXZ4" t="n">
        <v>3205.154111463084</v>
      </c>
      <c r="EYA4" t="n">
        <v>3467.004934913472</v>
      </c>
      <c r="EYB4" t="n">
        <v>3228.394831888962</v>
      </c>
      <c r="EYC4" t="n">
        <v>3276.017146618807</v>
      </c>
      <c r="EYD4" t="n">
        <v>2615.892656116084</v>
      </c>
      <c r="EYE4" t="n">
        <v>1234.717946523381</v>
      </c>
      <c r="EYF4" t="n">
        <v>610.9556590147595</v>
      </c>
      <c r="EYG4" t="n">
        <v>390.1194939440473</v>
      </c>
      <c r="EYH4" t="n">
        <v>270.1964374321933</v>
      </c>
      <c r="EYI4" t="n">
        <v>217.6778935810969</v>
      </c>
      <c r="EYJ4" t="n">
        <v>308.5786802333402</v>
      </c>
      <c r="EYK4" t="n">
        <v>948.5508906612904</v>
      </c>
      <c r="EYL4" t="n">
        <v>1573.474903537674</v>
      </c>
      <c r="EYM4" t="n">
        <v>1838.877209400386</v>
      </c>
      <c r="EYN4" t="n">
        <v>1762.564987479287</v>
      </c>
      <c r="EYO4" t="n">
        <v>1539.98813208783</v>
      </c>
      <c r="EYP4" t="n">
        <v>1416.391666688501</v>
      </c>
      <c r="EYQ4" t="n">
        <v>1525.784488124901</v>
      </c>
      <c r="EYR4" t="n">
        <v>1752.207832790888</v>
      </c>
      <c r="EYS4" t="n">
        <v>1847.384014168002</v>
      </c>
      <c r="EYT4" t="n">
        <v>2042.427635442074</v>
      </c>
      <c r="EYU4" t="n">
        <v>2326.51805417067</v>
      </c>
      <c r="EYV4" t="n">
        <v>2728.903888417186</v>
      </c>
      <c r="EYW4" t="n">
        <v>2960.420387571372</v>
      </c>
      <c r="EYX4" t="n">
        <v>3217.209230796509</v>
      </c>
      <c r="EYY4" t="n">
        <v>3484.867735527172</v>
      </c>
      <c r="EYZ4" t="n">
        <v>3147.121779164726</v>
      </c>
      <c r="EZA4" t="n">
        <v>3315.757821557223</v>
      </c>
      <c r="EZB4" t="n">
        <v>2622.931437147143</v>
      </c>
      <c r="EZC4" t="n">
        <v>1219.054435303429</v>
      </c>
      <c r="EZD4" t="n">
        <v>619.0663805087795</v>
      </c>
      <c r="EZE4" t="n">
        <v>397.6085770252622</v>
      </c>
      <c r="EZF4" t="n">
        <v>269.5507728517333</v>
      </c>
      <c r="EZG4" t="n">
        <v>211.3200396184444</v>
      </c>
      <c r="EZH4" t="n">
        <v>316.2107117105584</v>
      </c>
      <c r="EZI4" t="n">
        <v>941.9588172200945</v>
      </c>
      <c r="EZJ4" t="n">
        <v>1547.183041611868</v>
      </c>
      <c r="EZK4" t="n">
        <v>1857.980472931852</v>
      </c>
      <c r="EZL4" t="n">
        <v>1781.256272760239</v>
      </c>
      <c r="EZM4" t="n">
        <v>1543.212416266197</v>
      </c>
      <c r="EZN4" t="n">
        <v>1408.246199933324</v>
      </c>
      <c r="EZO4" t="n">
        <v>1472.643504770187</v>
      </c>
      <c r="EZP4" t="n">
        <v>1749.397282158734</v>
      </c>
      <c r="EZQ4" t="n">
        <v>1777.836429012953</v>
      </c>
      <c r="EZR4" t="n">
        <v>2072.334944970213</v>
      </c>
      <c r="EZS4" t="n">
        <v>2386.212903259189</v>
      </c>
      <c r="EZT4" t="n">
        <v>2691.167977111401</v>
      </c>
      <c r="EZU4" t="n">
        <v>2994.611030549961</v>
      </c>
      <c r="EZV4" t="n">
        <v>3182.985969793604</v>
      </c>
      <c r="EZW4" t="n">
        <v>3430.932986919359</v>
      </c>
      <c r="EZX4" t="n">
        <v>3211.802471373431</v>
      </c>
      <c r="EZY4" t="n">
        <v>3314.130423962296</v>
      </c>
      <c r="EZZ4" t="n">
        <v>2605.814516971114</v>
      </c>
      <c r="FAA4" t="n">
        <v>1214.834111561186</v>
      </c>
      <c r="FAB4" t="n">
        <v>610.297084841145</v>
      </c>
      <c r="FAC4" t="n">
        <v>398.111868023314</v>
      </c>
      <c r="FAD4" t="n">
        <v>266.1519928255947</v>
      </c>
      <c r="FAE4" t="n">
        <v>211.7667525513528</v>
      </c>
      <c r="FAF4" t="n">
        <v>308.433947942154</v>
      </c>
      <c r="FAG4" t="n">
        <v>950.0745487752639</v>
      </c>
      <c r="FAH4" t="n">
        <v>1542.298861282143</v>
      </c>
      <c r="FAI4" t="n">
        <v>1862.378212191409</v>
      </c>
      <c r="FAJ4" t="n">
        <v>1775.649816561971</v>
      </c>
      <c r="FAK4" t="n">
        <v>1542.629645943337</v>
      </c>
      <c r="FAL4" t="n">
        <v>1410.342350082135</v>
      </c>
      <c r="FAM4" t="n">
        <v>1497.92033890603</v>
      </c>
      <c r="FAN4" t="n">
        <v>1784.691651622278</v>
      </c>
      <c r="FAO4" t="n">
        <v>1846.936724020562</v>
      </c>
      <c r="FAP4" t="n">
        <v>2105.184953749123</v>
      </c>
      <c r="FAQ4" t="n">
        <v>2360.619056309044</v>
      </c>
      <c r="FAR4" t="n">
        <v>2660.683435523083</v>
      </c>
      <c r="FAS4" t="n">
        <v>2986.297430931972</v>
      </c>
      <c r="FAT4" t="n">
        <v>3184.842619517533</v>
      </c>
      <c r="FAU4" t="n">
        <v>3422.476847132482</v>
      </c>
      <c r="FAV4" t="n">
        <v>3221.278875473694</v>
      </c>
      <c r="FAW4" t="n">
        <v>3309.211778777197</v>
      </c>
      <c r="FAX4" t="n">
        <v>2619.420129527157</v>
      </c>
      <c r="FAY4" t="n">
        <v>1247.198046205317</v>
      </c>
      <c r="FAZ4" t="n">
        <v>607.6446618743927</v>
      </c>
      <c r="FBA4" t="n">
        <v>393.9224666472121</v>
      </c>
      <c r="FBB4" t="n">
        <v>266.2072739109021</v>
      </c>
      <c r="FBC4" t="n">
        <v>216.6766902751619</v>
      </c>
      <c r="FBD4" t="n">
        <v>317.28908127461</v>
      </c>
      <c r="FBE4" t="n">
        <v>948.5708155555402</v>
      </c>
      <c r="FBF4" t="n">
        <v>1572.387824457022</v>
      </c>
      <c r="FBG4" t="n">
        <v>1890.495692449653</v>
      </c>
      <c r="FBH4" t="n">
        <v>1764.782918140584</v>
      </c>
      <c r="FBI4" t="n">
        <v>1526.608720606131</v>
      </c>
      <c r="FBJ4" t="n">
        <v>1391.693472682842</v>
      </c>
      <c r="FBK4" t="n">
        <v>1500.699488661128</v>
      </c>
      <c r="FBL4" t="n">
        <v>1767.451530582785</v>
      </c>
      <c r="FBM4" t="n">
        <v>1786.023741909851</v>
      </c>
      <c r="FBN4" t="n">
        <v>2032.275242342838</v>
      </c>
      <c r="FBO4" t="n">
        <v>2391.166109703067</v>
      </c>
      <c r="FBP4" t="n">
        <v>2747.579972186692</v>
      </c>
      <c r="FBQ4" t="n">
        <v>3020.880214770122</v>
      </c>
      <c r="FBR4" t="n">
        <v>3170.309613216695</v>
      </c>
      <c r="FBS4" t="n">
        <v>3425.871708699991</v>
      </c>
      <c r="FBT4" t="n">
        <v>3254.475708878616</v>
      </c>
      <c r="FBU4" t="n">
        <v>3321.934066555758</v>
      </c>
      <c r="FBV4" t="n">
        <v>2584.771327509038</v>
      </c>
      <c r="FBW4" t="n">
        <v>1203.762211010919</v>
      </c>
      <c r="FBX4" t="n">
        <v>610.9563704950582</v>
      </c>
      <c r="FBY4" t="n">
        <v>401.1611398994391</v>
      </c>
      <c r="FBZ4" t="n">
        <v>266.2611334301142</v>
      </c>
      <c r="FCA4" t="n">
        <v>216.7113337581831</v>
      </c>
      <c r="FCB4" t="n">
        <v>307.2373503967146</v>
      </c>
      <c r="FCC4" t="n">
        <v>942.9233805183164</v>
      </c>
      <c r="FCD4" t="n">
        <v>1542.474715608015</v>
      </c>
      <c r="FCE4" t="n">
        <v>1835.656018366012</v>
      </c>
      <c r="FCF4" t="n">
        <v>1797.712485973441</v>
      </c>
      <c r="FCG4" t="n">
        <v>1528.165549244132</v>
      </c>
      <c r="FCH4" t="n">
        <v>1413.696513959002</v>
      </c>
      <c r="FCI4" t="n">
        <v>1490.005895377297</v>
      </c>
      <c r="FCJ4" t="n">
        <v>1769.48324539763</v>
      </c>
      <c r="FCK4" t="n">
        <v>1831.441646049196</v>
      </c>
      <c r="FCL4" t="n">
        <v>2064.281414843277</v>
      </c>
      <c r="FCM4" t="n">
        <v>2394.047931224085</v>
      </c>
      <c r="FCN4" t="n">
        <v>2695.817406577755</v>
      </c>
      <c r="FCO4" t="n">
        <v>2975.666471722246</v>
      </c>
      <c r="FCP4" t="n">
        <v>3264.814988657544</v>
      </c>
      <c r="FCQ4" t="n">
        <v>3477.577988809265</v>
      </c>
      <c r="FCR4" t="n">
        <v>3222.428913067119</v>
      </c>
      <c r="FCS4" t="n">
        <v>3264.070068218219</v>
      </c>
      <c r="FCT4" t="n">
        <v>2642.574503032701</v>
      </c>
      <c r="FCU4" t="n">
        <v>1229.947910493049</v>
      </c>
      <c r="FCV4" t="n">
        <v>608.1971222455757</v>
      </c>
      <c r="FCW4" t="n">
        <v>392.0008884502907</v>
      </c>
      <c r="FCX4" t="n">
        <v>269.8051209842814</v>
      </c>
      <c r="FCY4" t="n">
        <v>215.0969913977852</v>
      </c>
      <c r="FCZ4" t="n">
        <v>312.2611460744719</v>
      </c>
      <c r="FDA4" t="n">
        <v>936.2921248543838</v>
      </c>
      <c r="FDB4" t="n">
        <v>1529.229147587309</v>
      </c>
      <c r="FDC4" t="n">
        <v>1822.96108530783</v>
      </c>
      <c r="FDD4" t="n">
        <v>1750.063909298625</v>
      </c>
      <c r="FDE4" t="n">
        <v>1508.597374456885</v>
      </c>
      <c r="FDF4" t="n">
        <v>1426.216811045507</v>
      </c>
      <c r="FDG4" t="n">
        <v>1487.273747785195</v>
      </c>
      <c r="FDH4" t="n">
        <v>1769.4949699646</v>
      </c>
      <c r="FDI4" t="n">
        <v>1827.182677506959</v>
      </c>
      <c r="FDJ4" t="n">
        <v>2055.06593403359</v>
      </c>
      <c r="FDK4" t="n">
        <v>2390.405163238525</v>
      </c>
      <c r="FDL4" t="n">
        <v>2676.799765454526</v>
      </c>
      <c r="FDM4" t="n">
        <v>3036.871294041171</v>
      </c>
      <c r="FDN4" t="n">
        <v>3197.154157448927</v>
      </c>
      <c r="FDO4" t="n">
        <v>3433.55503843521</v>
      </c>
      <c r="FDP4" t="n">
        <v>3270.827960838767</v>
      </c>
      <c r="FDQ4" t="n">
        <v>3316.443157305877</v>
      </c>
      <c r="FDR4" t="n">
        <v>2675.950477687631</v>
      </c>
      <c r="FDS4" t="n">
        <v>1222.286123052151</v>
      </c>
      <c r="FDT4" t="n">
        <v>600.7880739762717</v>
      </c>
      <c r="FDU4" t="n">
        <v>402.305385057214</v>
      </c>
      <c r="FDV4" t="n">
        <v>264.0725621664893</v>
      </c>
      <c r="FDW4" t="n">
        <v>215.9609995805837</v>
      </c>
      <c r="FDX4" t="n">
        <v>307.9476894927906</v>
      </c>
      <c r="FDY4" t="n">
        <v>937.4134849820447</v>
      </c>
      <c r="FDZ4" t="n">
        <v>1530.528008122901</v>
      </c>
      <c r="FEA4" t="n">
        <v>1842.469710071419</v>
      </c>
      <c r="FEB4" t="n">
        <v>1789.30722109583</v>
      </c>
      <c r="FEC4" t="n">
        <v>1525.427998211144</v>
      </c>
      <c r="FED4" t="n">
        <v>1433.230962510892</v>
      </c>
      <c r="FEE4" t="n">
        <v>1514.046580369014</v>
      </c>
      <c r="FEF4" t="n">
        <v>1768.804497477833</v>
      </c>
      <c r="FEG4" t="n">
        <v>1816.770188789354</v>
      </c>
      <c r="FEH4" t="n">
        <v>2029.574832993618</v>
      </c>
      <c r="FEI4" t="n">
        <v>2326.084933349522</v>
      </c>
      <c r="FEJ4" t="n">
        <v>2707.981975800063</v>
      </c>
      <c r="FEK4" t="n">
        <v>2982.708723488099</v>
      </c>
      <c r="FEL4" t="n">
        <v>3165.725241905559</v>
      </c>
      <c r="FEM4" t="n">
        <v>3449.072139201128</v>
      </c>
      <c r="FEN4" t="n">
        <v>3222.023217686348</v>
      </c>
      <c r="FEO4" t="n">
        <v>3248.844294976462</v>
      </c>
      <c r="FEP4" t="n">
        <v>2614.958379950347</v>
      </c>
      <c r="FEQ4" t="n">
        <v>1203.553090148317</v>
      </c>
      <c r="FER4" t="n">
        <v>621.0766700411654</v>
      </c>
      <c r="FES4" t="n">
        <v>403.6896340833472</v>
      </c>
      <c r="FET4" t="n">
        <v>268.0732868709588</v>
      </c>
      <c r="FEU4" t="n">
        <v>217.6323738501133</v>
      </c>
      <c r="FEV4" t="n">
        <v>309.6621233079465</v>
      </c>
      <c r="FEW4" t="n">
        <v>951.6573326328448</v>
      </c>
      <c r="FEX4" t="n">
        <v>1533.006360483109</v>
      </c>
      <c r="FEY4" t="n">
        <v>1842.497632975705</v>
      </c>
      <c r="FEZ4" t="n">
        <v>1771.723990884323</v>
      </c>
      <c r="FFA4" t="n">
        <v>1516.569578051083</v>
      </c>
      <c r="FFB4" t="n">
        <v>1439.576976213385</v>
      </c>
      <c r="FFC4" t="n">
        <v>1510.737364986467</v>
      </c>
      <c r="FFD4" t="n">
        <v>1763.360492097112</v>
      </c>
      <c r="FFE4" t="n">
        <v>1775.385488638151</v>
      </c>
      <c r="FFF4" t="n">
        <v>2052.729184645622</v>
      </c>
      <c r="FFG4" t="n">
        <v>2344.121542954339</v>
      </c>
      <c r="FFH4" t="n">
        <v>2737.175153822943</v>
      </c>
      <c r="FFI4" t="n">
        <v>3010.744420741136</v>
      </c>
      <c r="FFJ4" t="n">
        <v>3187.963343053811</v>
      </c>
      <c r="FFK4" t="n">
        <v>3413.970365110383</v>
      </c>
      <c r="FFL4" t="n">
        <v>3162.903397589932</v>
      </c>
      <c r="FFM4" t="n">
        <v>3309.894004003317</v>
      </c>
      <c r="FFN4" t="n">
        <v>2615.559908027292</v>
      </c>
      <c r="FFO4" t="n">
        <v>1225.32312651395</v>
      </c>
      <c r="FFP4" t="n">
        <v>609.9006048350477</v>
      </c>
      <c r="FFQ4" t="n">
        <v>400.3954007556179</v>
      </c>
      <c r="FFR4" t="n">
        <v>269.852458191723</v>
      </c>
      <c r="FFS4" t="n">
        <v>215.6726453543895</v>
      </c>
      <c r="FFT4" t="n">
        <v>309.5999880546137</v>
      </c>
      <c r="FFU4" t="n">
        <v>951.0045866896689</v>
      </c>
      <c r="FFV4" t="n">
        <v>1535.173032291062</v>
      </c>
      <c r="FFW4" t="n">
        <v>1860.88398687034</v>
      </c>
      <c r="FFX4" t="n">
        <v>1761.123578725644</v>
      </c>
      <c r="FFY4" t="n">
        <v>1524.231261631328</v>
      </c>
      <c r="FFZ4" t="n">
        <v>1395.830997020612</v>
      </c>
      <c r="FGA4" t="n">
        <v>1515.14451193193</v>
      </c>
      <c r="FGB4" t="n">
        <v>1784.295471898902</v>
      </c>
      <c r="FGC4" t="n">
        <v>1856.159279309073</v>
      </c>
      <c r="FGD4" t="n">
        <v>2036.49637057873</v>
      </c>
      <c r="FGE4" t="n">
        <v>2367.117652615201</v>
      </c>
      <c r="FGF4" t="n">
        <v>2729.437673156939</v>
      </c>
      <c r="FGG4" t="n">
        <v>3023.608788364097</v>
      </c>
      <c r="FGH4" t="n">
        <v>3173.113674271056</v>
      </c>
      <c r="FGI4" t="n">
        <v>3393.23710681987</v>
      </c>
      <c r="FGJ4" t="n">
        <v>3205.76136843218</v>
      </c>
      <c r="FGK4" t="n">
        <v>3342.805747789986</v>
      </c>
      <c r="FGL4" t="n">
        <v>2590.250974240279</v>
      </c>
      <c r="FGM4" t="n">
        <v>1214.158122569755</v>
      </c>
      <c r="FGN4" t="n">
        <v>629.7467657200684</v>
      </c>
      <c r="FGO4" t="n">
        <v>397.7848752089105</v>
      </c>
      <c r="FGP4" t="n">
        <v>268.640164655068</v>
      </c>
      <c r="FGQ4" t="n">
        <v>214.2645025632401</v>
      </c>
      <c r="FGR4" t="n">
        <v>310.5925210686671</v>
      </c>
      <c r="FGS4" t="n">
        <v>941.8194750444845</v>
      </c>
      <c r="FGT4" t="n">
        <v>1546.220811387904</v>
      </c>
      <c r="FGU4" t="n">
        <v>1804.962404024124</v>
      </c>
      <c r="FGV4" t="n">
        <v>1766.548529115582</v>
      </c>
      <c r="FGW4" t="n">
        <v>1505.807910940493</v>
      </c>
      <c r="FGX4" t="n">
        <v>1389.153611992939</v>
      </c>
      <c r="FGY4" t="n">
        <v>1481.670668561316</v>
      </c>
      <c r="FGZ4" t="n">
        <v>1736.105650972371</v>
      </c>
      <c r="FHA4" t="n">
        <v>1848.343623822181</v>
      </c>
      <c r="FHB4" t="n">
        <v>2039.877034279852</v>
      </c>
      <c r="FHC4" t="n">
        <v>2345.038206110097</v>
      </c>
      <c r="FHD4" t="n">
        <v>2715.56293639265</v>
      </c>
      <c r="FHE4" t="n">
        <v>2978.074013628419</v>
      </c>
      <c r="FHF4" t="n">
        <v>3199.309094311238</v>
      </c>
      <c r="FHG4" t="n">
        <v>3402.529301109437</v>
      </c>
      <c r="FHH4" t="n">
        <v>3206.854665548983</v>
      </c>
      <c r="FHI4" t="n">
        <v>3208.419287575936</v>
      </c>
      <c r="FHJ4" t="n">
        <v>2665.37487359759</v>
      </c>
      <c r="FHK4" t="n">
        <v>1233.462617660381</v>
      </c>
      <c r="FHL4" t="n">
        <v>603.5111260401563</v>
      </c>
      <c r="FHM4" t="n">
        <v>402.829701506309</v>
      </c>
      <c r="FHN4" t="n">
        <v>266.0426981156823</v>
      </c>
      <c r="FHO4" t="n">
        <v>214.8198709065487</v>
      </c>
      <c r="FHP4" t="n">
        <v>313.8832368073029</v>
      </c>
      <c r="FHQ4" t="n">
        <v>940.8968304349432</v>
      </c>
      <c r="FHR4" t="n">
        <v>1543.715630125428</v>
      </c>
      <c r="FHS4" t="n">
        <v>1840.04214449914</v>
      </c>
      <c r="FHT4" t="n">
        <v>1799.06746544153</v>
      </c>
      <c r="FHU4" t="n">
        <v>1512.824649499102</v>
      </c>
      <c r="FHV4" t="n">
        <v>1427.354058253257</v>
      </c>
      <c r="FHW4" t="n">
        <v>1506.725525905192</v>
      </c>
      <c r="FHX4" t="n">
        <v>1759.037053247255</v>
      </c>
      <c r="FHY4" t="n">
        <v>1812.151704661527</v>
      </c>
      <c r="FHZ4" t="n">
        <v>2095.875078716527</v>
      </c>
      <c r="FIA4" t="n">
        <v>2336.92615166531</v>
      </c>
      <c r="FIB4" t="n">
        <v>2718.750572670931</v>
      </c>
      <c r="FIC4" t="n">
        <v>3052.899181872418</v>
      </c>
      <c r="FID4" t="n">
        <v>3225.349663264184</v>
      </c>
      <c r="FIE4" t="n">
        <v>3486.536979773411</v>
      </c>
      <c r="FIF4" t="n">
        <v>3237.268721624504</v>
      </c>
      <c r="FIG4" t="n">
        <v>3310.145912233343</v>
      </c>
      <c r="FIH4" t="n">
        <v>2645.460703969077</v>
      </c>
      <c r="FII4" t="n">
        <v>1238.604133891882</v>
      </c>
      <c r="FIJ4" t="n">
        <v>601.5366567765894</v>
      </c>
      <c r="FIK4" t="n">
        <v>397.5787373994784</v>
      </c>
      <c r="FIL4" t="n">
        <v>270.0607939817767</v>
      </c>
      <c r="FIM4" t="n">
        <v>214.6335560052528</v>
      </c>
      <c r="FIN4" t="n">
        <v>316.0340827393611</v>
      </c>
      <c r="FIO4" t="n">
        <v>942.1553680761421</v>
      </c>
      <c r="FIP4" t="n">
        <v>1555.20125667769</v>
      </c>
      <c r="FIQ4" t="n">
        <v>1859.477730495081</v>
      </c>
      <c r="FIR4" t="n">
        <v>1783.066861864208</v>
      </c>
      <c r="FIS4" t="n">
        <v>1516.017152425598</v>
      </c>
      <c r="FIT4" t="n">
        <v>1433.376609452084</v>
      </c>
      <c r="FIU4" t="n">
        <v>1514.828301947558</v>
      </c>
      <c r="FIV4" t="n">
        <v>1763.555791784963</v>
      </c>
      <c r="FIW4" t="n">
        <v>1827.583286899659</v>
      </c>
      <c r="FIX4" t="n">
        <v>2036.31027586234</v>
      </c>
      <c r="FIY4" t="n">
        <v>2380.841511807582</v>
      </c>
      <c r="FIZ4" t="n">
        <v>2695.553130776684</v>
      </c>
      <c r="FJA4" t="n">
        <v>3014.755071849459</v>
      </c>
      <c r="FJB4" t="n">
        <v>3235.543140357052</v>
      </c>
      <c r="FJC4" t="n">
        <v>3411.263109734987</v>
      </c>
      <c r="FJD4" t="n">
        <v>3190.447231636863</v>
      </c>
      <c r="FJE4" t="n">
        <v>3325.935517389893</v>
      </c>
      <c r="FJF4" t="n">
        <v>2626.491180701795</v>
      </c>
      <c r="FJG4" t="n">
        <v>1224.573230747307</v>
      </c>
      <c r="FJH4" t="n">
        <v>615.2849850818303</v>
      </c>
      <c r="FJI4" t="n">
        <v>401.5745522563729</v>
      </c>
      <c r="FJJ4" t="n">
        <v>270.2055011674005</v>
      </c>
      <c r="FJK4" t="n">
        <v>210.5175804433264</v>
      </c>
      <c r="FJL4" t="n">
        <v>310.9091807721659</v>
      </c>
      <c r="FJM4" t="n">
        <v>952.6678158492402</v>
      </c>
      <c r="FJN4" t="n">
        <v>1566.204793855164</v>
      </c>
      <c r="FJO4" t="n">
        <v>1806.536671292372</v>
      </c>
      <c r="FJP4" t="n">
        <v>1771.160731893374</v>
      </c>
      <c r="FJQ4" t="n">
        <v>1513.085754834662</v>
      </c>
      <c r="FJR4" t="n">
        <v>1431.006691044981</v>
      </c>
      <c r="FJS4" t="n">
        <v>1532.539867928491</v>
      </c>
      <c r="FJT4" t="n">
        <v>1772.781701918112</v>
      </c>
      <c r="FJU4" t="n">
        <v>1854.077126605808</v>
      </c>
      <c r="FJV4" t="n">
        <v>2065.761329249711</v>
      </c>
      <c r="FJW4" t="n">
        <v>2387.647967512832</v>
      </c>
      <c r="FJX4" t="n">
        <v>2656.068381725202</v>
      </c>
      <c r="FJY4" t="n">
        <v>2959.369100113312</v>
      </c>
      <c r="FJZ4" t="n">
        <v>3223.057345447795</v>
      </c>
      <c r="FKA4" t="n">
        <v>3502.712748350553</v>
      </c>
      <c r="FKB4" t="n">
        <v>3260.297178009548</v>
      </c>
      <c r="FKC4" t="n">
        <v>3268.747716327316</v>
      </c>
      <c r="FKD4" t="n">
        <v>2599.716745670751</v>
      </c>
      <c r="FKE4" t="n">
        <v>1211.686057791572</v>
      </c>
      <c r="FKF4" t="n">
        <v>617.8161203536611</v>
      </c>
      <c r="FKG4" t="n">
        <v>399.0824922973094</v>
      </c>
      <c r="FKH4" t="n">
        <v>272.2883834682389</v>
      </c>
      <c r="FKI4" t="n">
        <v>215.4914583076166</v>
      </c>
      <c r="FKJ4" t="n">
        <v>306.2452437488043</v>
      </c>
      <c r="FKK4" t="n">
        <v>956.4735910250919</v>
      </c>
      <c r="FKL4" t="n">
        <v>1549.875212194311</v>
      </c>
      <c r="FKM4" t="n">
        <v>1861.933444313761</v>
      </c>
      <c r="FKN4" t="n">
        <v>1775.465993242073</v>
      </c>
      <c r="FKO4" t="n">
        <v>1544.174051838621</v>
      </c>
      <c r="FKP4" t="n">
        <v>1441.637424282718</v>
      </c>
      <c r="FKQ4" t="n">
        <v>1533.447694631263</v>
      </c>
      <c r="FKR4" t="n">
        <v>1819.706979896294</v>
      </c>
      <c r="FKS4" t="n">
        <v>1841.569787976329</v>
      </c>
      <c r="FKT4" t="n">
        <v>2077.130690924502</v>
      </c>
      <c r="FKU4" t="n">
        <v>2396.3232160794</v>
      </c>
      <c r="FKV4" t="n">
        <v>2773.452309272966</v>
      </c>
      <c r="FKW4" t="n">
        <v>3108.577943460935</v>
      </c>
      <c r="FKX4" t="n">
        <v>3237.591687234834</v>
      </c>
      <c r="FKY4" t="n">
        <v>3510.479836004519</v>
      </c>
      <c r="FKZ4" t="n">
        <v>3223.644768896431</v>
      </c>
      <c r="FLA4" t="n">
        <v>3309.215598400045</v>
      </c>
      <c r="FLB4" t="n">
        <v>2625.514729268183</v>
      </c>
      <c r="FLC4" t="n">
        <v>1241.318939572615</v>
      </c>
      <c r="FLD4" t="n">
        <v>629.4507689366144</v>
      </c>
      <c r="FLE4" t="n">
        <v>407.1950904730326</v>
      </c>
      <c r="FLF4" t="n">
        <v>277.5736029227706</v>
      </c>
      <c r="FLG4" t="n">
        <v>218.7504694051187</v>
      </c>
      <c r="FLH4" t="n">
        <v>310.2318975218419</v>
      </c>
      <c r="FLI4" t="n">
        <v>944.5890498519498</v>
      </c>
      <c r="FLJ4" t="n">
        <v>1573.878596674745</v>
      </c>
      <c r="FLK4" t="n">
        <v>1865.83657483496</v>
      </c>
      <c r="FLL4" t="n">
        <v>1794.886352894039</v>
      </c>
      <c r="FLM4" t="n">
        <v>1532.248715976223</v>
      </c>
      <c r="FLN4" t="n">
        <v>1454.373567417122</v>
      </c>
      <c r="FLO4" t="n">
        <v>1509.62355330792</v>
      </c>
      <c r="FLP4" t="n">
        <v>1777.076879316236</v>
      </c>
      <c r="FLQ4" t="n">
        <v>1852.288141098882</v>
      </c>
      <c r="FLR4" t="n">
        <v>2081.639676553779</v>
      </c>
      <c r="FLS4" t="n">
        <v>2430.60478887421</v>
      </c>
      <c r="FLT4" t="n">
        <v>2798.293472225563</v>
      </c>
      <c r="FLU4" t="n">
        <v>3058.651361587173</v>
      </c>
      <c r="FLV4" t="n">
        <v>3296.461191606458</v>
      </c>
      <c r="FLW4" t="n">
        <v>3453.330226919484</v>
      </c>
      <c r="FLX4" t="n">
        <v>3187.112494368334</v>
      </c>
      <c r="FLY4" t="n">
        <v>3309.549868680821</v>
      </c>
      <c r="FLZ4" t="n">
        <v>2655.398264356589</v>
      </c>
      <c r="FMA4" t="n">
        <v>1234.516587892183</v>
      </c>
      <c r="FMB4" t="n">
        <v>612.7099707349873</v>
      </c>
      <c r="FMC4" t="n">
        <v>404.442696680199</v>
      </c>
      <c r="FMD4" t="n">
        <v>271.5795692383296</v>
      </c>
      <c r="FME4" t="n">
        <v>222.2538798175468</v>
      </c>
      <c r="FMF4" t="n">
        <v>312.0853642208579</v>
      </c>
      <c r="FMG4" t="n">
        <v>945.9915571598505</v>
      </c>
      <c r="FMH4" t="n">
        <v>1575.959196789463</v>
      </c>
      <c r="FMI4" t="n">
        <v>1855.183364413097</v>
      </c>
      <c r="FMJ4" t="n">
        <v>1826.763189078822</v>
      </c>
      <c r="FMK4" t="n">
        <v>1538.615336047511</v>
      </c>
      <c r="FML4" t="n">
        <v>1419.59253485626</v>
      </c>
      <c r="FMM4" t="n">
        <v>1525.670866986842</v>
      </c>
      <c r="FMN4" t="n">
        <v>1766.964911463791</v>
      </c>
      <c r="FMO4" t="n">
        <v>1842.881857067799</v>
      </c>
      <c r="FMP4" t="n">
        <v>2092.009726367388</v>
      </c>
      <c r="FMQ4" t="n">
        <v>2413.133205188979</v>
      </c>
      <c r="FMR4" t="n">
        <v>2715.965049044429</v>
      </c>
      <c r="FMS4" t="n">
        <v>3084.318418027819</v>
      </c>
      <c r="FMT4" t="n">
        <v>3232.349911477051</v>
      </c>
      <c r="FMU4" t="n">
        <v>3469.490183534007</v>
      </c>
      <c r="FMV4" t="n">
        <v>3238.645477155156</v>
      </c>
      <c r="FMW4" t="n">
        <v>3393.826051305454</v>
      </c>
      <c r="FMX4" t="n">
        <v>2584.43940033436</v>
      </c>
      <c r="FMY4" t="n">
        <v>1242.33997425727</v>
      </c>
      <c r="FMZ4" t="n">
        <v>623.1877012177766</v>
      </c>
      <c r="FNA4" t="n">
        <v>401.6791148025525</v>
      </c>
      <c r="FNB4" t="n">
        <v>269.8625751109524</v>
      </c>
      <c r="FNC4" t="n">
        <v>216.1012097816454</v>
      </c>
      <c r="FND4" t="n">
        <v>310.0672243984525</v>
      </c>
      <c r="FNE4" t="n">
        <v>966.3050911371366</v>
      </c>
      <c r="FNF4" t="n">
        <v>1525.018163860202</v>
      </c>
      <c r="FNG4" t="n">
        <v>1895.749536354078</v>
      </c>
      <c r="FNH4" t="n">
        <v>1819.353252091488</v>
      </c>
      <c r="FNI4" t="n">
        <v>1538.173059282452</v>
      </c>
      <c r="FNJ4" t="n">
        <v>1462.761178992239</v>
      </c>
      <c r="FNK4" t="n">
        <v>1541.729468078926</v>
      </c>
      <c r="FNL4" t="n">
        <v>1783.477118525145</v>
      </c>
      <c r="FNM4" t="n">
        <v>1877.478576473948</v>
      </c>
      <c r="FNN4" t="n">
        <v>2096.199572575954</v>
      </c>
      <c r="FNO4" t="n">
        <v>2386.023339689434</v>
      </c>
      <c r="FNP4" t="n">
        <v>2698.465383154965</v>
      </c>
      <c r="FNQ4" t="n">
        <v>3024.17849336248</v>
      </c>
      <c r="FNR4" t="n">
        <v>3282.656888458248</v>
      </c>
      <c r="FNS4" t="n">
        <v>3473.020124517278</v>
      </c>
      <c r="FNT4" t="n">
        <v>3271.360902542493</v>
      </c>
      <c r="FNU4" t="n">
        <v>3344.862759685896</v>
      </c>
      <c r="FNV4" t="n">
        <v>2581.743021845913</v>
      </c>
      <c r="FNW4" t="n">
        <v>1232.773283656318</v>
      </c>
      <c r="FNX4" t="n">
        <v>613.1635325782582</v>
      </c>
      <c r="FNY4" t="n">
        <v>397.1735005064222</v>
      </c>
      <c r="FNZ4" t="n">
        <v>273.8838315618995</v>
      </c>
      <c r="FOA4" t="n">
        <v>217.5051127491493</v>
      </c>
      <c r="FOB4" t="n">
        <v>317.8790633554983</v>
      </c>
      <c r="FOC4" t="n">
        <v>957.6719458782558</v>
      </c>
      <c r="FOD4" t="n">
        <v>1579.450479600407</v>
      </c>
      <c r="FOE4" t="n">
        <v>1836.080299223695</v>
      </c>
      <c r="FOF4" t="n">
        <v>1767.58059990706</v>
      </c>
      <c r="FOG4" t="n">
        <v>1536.758028771776</v>
      </c>
      <c r="FOH4" t="n">
        <v>1442.851135100121</v>
      </c>
      <c r="FOI4" t="n">
        <v>1502.032950209637</v>
      </c>
      <c r="FOJ4" t="n">
        <v>1815.514337689268</v>
      </c>
      <c r="FOK4" t="n">
        <v>1838.329529940198</v>
      </c>
      <c r="FOL4" t="n">
        <v>2113.723155507207</v>
      </c>
      <c r="FOM4" t="n">
        <v>2335.578545983536</v>
      </c>
      <c r="FON4" t="n">
        <v>2760.987884411077</v>
      </c>
      <c r="FOO4" t="n">
        <v>3041.069630180716</v>
      </c>
      <c r="FOP4" t="n">
        <v>3243.941265723048</v>
      </c>
      <c r="FOQ4" t="n">
        <v>3460.936809276862</v>
      </c>
      <c r="FOR4" t="n">
        <v>3226.680570225636</v>
      </c>
      <c r="FOS4" t="n">
        <v>3367.522758536145</v>
      </c>
      <c r="FOT4" t="n">
        <v>2640.322619907934</v>
      </c>
      <c r="FOU4" t="n">
        <v>1252.552554662656</v>
      </c>
      <c r="FOV4" t="n">
        <v>613.3473283910827</v>
      </c>
      <c r="FOW4" t="n">
        <v>400.8987657074621</v>
      </c>
      <c r="FOX4" t="n">
        <v>273.9607417526723</v>
      </c>
      <c r="FOY4" t="n">
        <v>216.7656917064942</v>
      </c>
      <c r="FOZ4" t="n">
        <v>317.0662156187132</v>
      </c>
      <c r="FPA4" t="n">
        <v>963.9918697880846</v>
      </c>
      <c r="FPB4" t="n">
        <v>1560.642676265188</v>
      </c>
      <c r="FPC4" t="n">
        <v>1864.660610980465</v>
      </c>
      <c r="FPD4" t="n">
        <v>1782.917958425987</v>
      </c>
      <c r="FPE4" t="n">
        <v>1556.357696077849</v>
      </c>
      <c r="FPF4" t="n">
        <v>1418.43345523398</v>
      </c>
      <c r="FPG4" t="n">
        <v>1522.786440807106</v>
      </c>
      <c r="FPH4" t="n">
        <v>1787.834849265279</v>
      </c>
      <c r="FPI4" t="n">
        <v>1839.294616177597</v>
      </c>
      <c r="FPJ4" t="n">
        <v>2074.12536242151</v>
      </c>
      <c r="FPK4" t="n">
        <v>2433.572861591263</v>
      </c>
      <c r="FPL4" t="n">
        <v>2776.659548259029</v>
      </c>
      <c r="FPM4" t="n">
        <v>3061.640399151175</v>
      </c>
      <c r="FPN4" t="n">
        <v>3231.631848652581</v>
      </c>
      <c r="FPO4" t="n">
        <v>3484.567327120359</v>
      </c>
      <c r="FPP4" t="n">
        <v>3289.26962982602</v>
      </c>
      <c r="FPQ4" t="n">
        <v>3346.474911149508</v>
      </c>
      <c r="FPR4" t="n">
        <v>2627.050742546794</v>
      </c>
      <c r="FPS4" t="n">
        <v>1236.09690285252</v>
      </c>
      <c r="FPT4" t="n">
        <v>622.1345797746379</v>
      </c>
      <c r="FPU4" t="n">
        <v>402.0520656429871</v>
      </c>
      <c r="FPV4" t="n">
        <v>272.4966550087394</v>
      </c>
      <c r="FPW4" t="n">
        <v>217.2182699199168</v>
      </c>
      <c r="FPX4" t="n">
        <v>312.8732690535694</v>
      </c>
      <c r="FPY4" t="n">
        <v>960.7120866879615</v>
      </c>
      <c r="FPZ4" t="n">
        <v>1548.294828053063</v>
      </c>
      <c r="FQA4" t="n">
        <v>1856.999214099053</v>
      </c>
      <c r="FQB4" t="n">
        <v>1821.50997696511</v>
      </c>
      <c r="FQC4" t="n">
        <v>1519.315492064342</v>
      </c>
      <c r="FQD4" t="n">
        <v>1448.981204687923</v>
      </c>
      <c r="FQE4" t="n">
        <v>1511.430900968207</v>
      </c>
      <c r="FQF4" t="n">
        <v>1807.972885711221</v>
      </c>
      <c r="FQG4" t="n">
        <v>1899.112727865419</v>
      </c>
      <c r="FQH4" t="n">
        <v>2101.540738313921</v>
      </c>
      <c r="FQI4" t="n">
        <v>2459.319101518597</v>
      </c>
      <c r="FQJ4" t="n">
        <v>2727.666076727381</v>
      </c>
      <c r="FQK4" t="n">
        <v>3049.816489837041</v>
      </c>
      <c r="FQL4" t="n">
        <v>3309.885142911175</v>
      </c>
      <c r="FQM4" t="n">
        <v>3472.803594108368</v>
      </c>
      <c r="FQN4" t="n">
        <v>3250.867216512363</v>
      </c>
      <c r="FQO4" t="n">
        <v>3352.291682960506</v>
      </c>
      <c r="FQP4" t="n">
        <v>2695.777968471058</v>
      </c>
      <c r="FQQ4" t="n">
        <v>1249.73287112677</v>
      </c>
      <c r="FQR4" t="n">
        <v>626.3089239434591</v>
      </c>
      <c r="FQS4" t="n">
        <v>405.2574805446572</v>
      </c>
      <c r="FQT4" t="n">
        <v>271.9446418294546</v>
      </c>
      <c r="FQU4" t="n">
        <v>215.6854312554458</v>
      </c>
      <c r="FQV4" t="n">
        <v>313.3336219714951</v>
      </c>
      <c r="FQW4" t="n">
        <v>949.1996950089476</v>
      </c>
      <c r="FQX4" t="n">
        <v>1564.658642267873</v>
      </c>
      <c r="FQY4" t="n">
        <v>1894.193980538519</v>
      </c>
      <c r="FQZ4" t="n">
        <v>1818.605569960092</v>
      </c>
      <c r="FRA4" t="n">
        <v>1528.68204878089</v>
      </c>
      <c r="FRB4" t="n">
        <v>1439.338303065648</v>
      </c>
      <c r="FRC4" t="n">
        <v>1534.74787280056</v>
      </c>
      <c r="FRD4" t="n">
        <v>1774.394303295142</v>
      </c>
      <c r="FRE4" t="n">
        <v>1873.458693879784</v>
      </c>
      <c r="FRF4" t="n">
        <v>2077.71439509393</v>
      </c>
      <c r="FRG4" t="n">
        <v>2366.558549882724</v>
      </c>
      <c r="FRH4" t="n">
        <v>2772.378657417111</v>
      </c>
      <c r="FRI4" t="n">
        <v>3037.085449708563</v>
      </c>
      <c r="FRJ4" t="n">
        <v>3238.061122756915</v>
      </c>
      <c r="FRK4" t="n">
        <v>3468.430383857334</v>
      </c>
      <c r="FRL4" t="n">
        <v>3253.340684332413</v>
      </c>
      <c r="FRM4" t="n">
        <v>3391.320733905012</v>
      </c>
      <c r="FRN4" t="n">
        <v>2626.283402326069</v>
      </c>
      <c r="FRO4" t="n">
        <v>1210.195226783153</v>
      </c>
      <c r="FRP4" t="n">
        <v>611.8537528971722</v>
      </c>
      <c r="FRQ4" t="n">
        <v>400.4411170239098</v>
      </c>
      <c r="FRR4" t="n">
        <v>271.1590762410736</v>
      </c>
      <c r="FRS4" t="n">
        <v>221.061322537043</v>
      </c>
      <c r="FRT4" t="n">
        <v>313.5137142620599</v>
      </c>
      <c r="FRU4" t="n">
        <v>950.5002867438019</v>
      </c>
      <c r="FRV4" t="n">
        <v>1573.616097131327</v>
      </c>
      <c r="FRW4" t="n">
        <v>1856.291970023228</v>
      </c>
      <c r="FRX4" t="n">
        <v>1810.170022016344</v>
      </c>
      <c r="FRY4" t="n">
        <v>1542.678104689303</v>
      </c>
      <c r="FRZ4" t="n">
        <v>1442.706687709648</v>
      </c>
      <c r="FSA4" t="n">
        <v>1524.083378271604</v>
      </c>
      <c r="FSB4" t="n">
        <v>1806.660103322353</v>
      </c>
      <c r="FSC4" t="n">
        <v>1839.207262959982</v>
      </c>
      <c r="FSD4" t="n">
        <v>2119.814772609061</v>
      </c>
      <c r="FSE4" t="n">
        <v>2418.094578936608</v>
      </c>
      <c r="FSF4" t="n">
        <v>2720.218912908183</v>
      </c>
      <c r="FSG4" t="n">
        <v>3036.717057659007</v>
      </c>
      <c r="FSH4" t="n">
        <v>3209.578512472376</v>
      </c>
      <c r="FSI4" t="n">
        <v>3495.116676913176</v>
      </c>
      <c r="FSJ4" t="n">
        <v>3257.818573841122</v>
      </c>
      <c r="FSK4" t="n">
        <v>3302.128237274158</v>
      </c>
      <c r="FSL4" t="n">
        <v>2628.302596490666</v>
      </c>
      <c r="FSM4" t="n">
        <v>1275.479220391046</v>
      </c>
      <c r="FSN4" t="n">
        <v>612.2770669734872</v>
      </c>
      <c r="FSO4" t="n">
        <v>400.5339992577433</v>
      </c>
      <c r="FSP4" t="n">
        <v>272.4811554379673</v>
      </c>
      <c r="FSQ4" t="n">
        <v>215.3095420247041</v>
      </c>
      <c r="FSR4" t="n">
        <v>317.5846631131486</v>
      </c>
      <c r="FSS4" t="n">
        <v>940.5883799751284</v>
      </c>
      <c r="FST4" t="n">
        <v>1558.325682218207</v>
      </c>
      <c r="FSU4" t="n">
        <v>1866.835449016156</v>
      </c>
      <c r="FSV4" t="n">
        <v>1838.472481805548</v>
      </c>
      <c r="FSW4" t="n">
        <v>1548.219950503521</v>
      </c>
      <c r="FSX4" t="n">
        <v>1413.9158578885</v>
      </c>
      <c r="FSY4" t="n">
        <v>1523.93614506017</v>
      </c>
      <c r="FSZ4" t="n">
        <v>1768.769741048043</v>
      </c>
      <c r="FTA4" t="n">
        <v>1817.919586745219</v>
      </c>
      <c r="FTB4" t="n">
        <v>2075.431415609997</v>
      </c>
      <c r="FTC4" t="n">
        <v>2371.284599072423</v>
      </c>
      <c r="FTD4" t="n">
        <v>2712.650257027728</v>
      </c>
      <c r="FTE4" t="n">
        <v>3044.959104592604</v>
      </c>
      <c r="FTF4" t="n">
        <v>3253.184440513635</v>
      </c>
      <c r="FTG4" t="n">
        <v>3536.208624079131</v>
      </c>
      <c r="FTH4" t="n">
        <v>3293.600067731453</v>
      </c>
      <c r="FTI4" t="n">
        <v>3386.576945432885</v>
      </c>
      <c r="FTJ4" t="n">
        <v>2591.406541997371</v>
      </c>
      <c r="FTK4" t="n">
        <v>1240.726063197171</v>
      </c>
      <c r="FTL4" t="n">
        <v>621.1120178882303</v>
      </c>
      <c r="FTM4" t="n">
        <v>403.7080102400558</v>
      </c>
      <c r="FTN4" t="n">
        <v>275.3626683602682</v>
      </c>
      <c r="FTO4" t="n">
        <v>213.3218653720975</v>
      </c>
      <c r="FTP4" t="n">
        <v>314.2007515552968</v>
      </c>
      <c r="FTQ4" t="n">
        <v>948.0362214647428</v>
      </c>
      <c r="FTR4" t="n">
        <v>1566.518294267957</v>
      </c>
      <c r="FTS4" t="n">
        <v>1851.977131409288</v>
      </c>
      <c r="FTT4" t="n">
        <v>1834.161441028224</v>
      </c>
      <c r="FTU4" t="n">
        <v>1542.924667797616</v>
      </c>
      <c r="FTV4" t="n">
        <v>1414.961818074725</v>
      </c>
      <c r="FTW4" t="n">
        <v>1506.659971936541</v>
      </c>
      <c r="FTX4" t="n">
        <v>1810.308535846136</v>
      </c>
      <c r="FTY4" t="n">
        <v>1854.629772537838</v>
      </c>
      <c r="FTZ4" t="n">
        <v>2127.679628118959</v>
      </c>
      <c r="FUA4" t="n">
        <v>2416.364535846456</v>
      </c>
      <c r="FUB4" t="n">
        <v>2735.408424035008</v>
      </c>
      <c r="FUC4" t="n">
        <v>3042.265317363217</v>
      </c>
      <c r="FUD4" t="n">
        <v>3262.313644630553</v>
      </c>
      <c r="FUE4" t="n">
        <v>3476.133071449306</v>
      </c>
      <c r="FUF4" t="n">
        <v>3275.016090288049</v>
      </c>
      <c r="FUG4" t="n">
        <v>3330.999717077634</v>
      </c>
      <c r="FUH4" t="n">
        <v>2637.628132476038</v>
      </c>
      <c r="FUI4" t="n">
        <v>1241.204021423499</v>
      </c>
      <c r="FUJ4" t="n">
        <v>625.5424581261595</v>
      </c>
      <c r="FUK4" t="n">
        <v>395.275224007371</v>
      </c>
      <c r="FUL4" t="n">
        <v>271.2514970486696</v>
      </c>
      <c r="FUM4" t="n">
        <v>218.4710746368345</v>
      </c>
      <c r="FUN4" t="n">
        <v>312.2190343551118</v>
      </c>
      <c r="FUO4" t="n">
        <v>971.0059170631915</v>
      </c>
      <c r="FUP4" t="n">
        <v>1555.42762588408</v>
      </c>
      <c r="FUQ4" t="n">
        <v>1889.200411829148</v>
      </c>
      <c r="FUR4" t="n">
        <v>1788.425543610179</v>
      </c>
      <c r="FUS4" t="n">
        <v>1556.360045266897</v>
      </c>
      <c r="FUT4" t="n">
        <v>1453.582353150747</v>
      </c>
      <c r="FUU4" t="n">
        <v>1535.609459095568</v>
      </c>
      <c r="FUV4" t="n">
        <v>1774.357493446101</v>
      </c>
      <c r="FUW4" t="n">
        <v>1845.143142536183</v>
      </c>
      <c r="FUX4" t="n">
        <v>2108.835267863283</v>
      </c>
      <c r="FUY4" t="n">
        <v>2429.824901048614</v>
      </c>
      <c r="FUZ4" t="n">
        <v>2820.230049223502</v>
      </c>
      <c r="FVA4" t="n">
        <v>3069.709544564538</v>
      </c>
      <c r="FVB4" t="n">
        <v>3306.976096915791</v>
      </c>
      <c r="FVC4" t="n">
        <v>3446.093379530437</v>
      </c>
      <c r="FVD4" t="n">
        <v>3203.809777488558</v>
      </c>
      <c r="FVE4" t="n">
        <v>3276.470998960347</v>
      </c>
      <c r="FVF4" t="n">
        <v>2591.717060105283</v>
      </c>
      <c r="FVG4" t="n">
        <v>1224.364671371534</v>
      </c>
      <c r="FVH4" t="n">
        <v>631.5201099006146</v>
      </c>
      <c r="FVI4" t="n">
        <v>397.7446500770536</v>
      </c>
      <c r="FVJ4" t="n">
        <v>272.8026815258609</v>
      </c>
      <c r="FVK4" t="n">
        <v>214.2409321184152</v>
      </c>
      <c r="FVL4" t="n">
        <v>309.0637025665512</v>
      </c>
      <c r="FVM4" t="n">
        <v>941.1327383860767</v>
      </c>
      <c r="FVN4" t="n">
        <v>1532.965603186884</v>
      </c>
      <c r="FVO4" t="n">
        <v>1860.078783373063</v>
      </c>
      <c r="FVP4" t="n">
        <v>1788.024044395246</v>
      </c>
      <c r="FVQ4" t="n">
        <v>1528.82021491087</v>
      </c>
      <c r="FVR4" t="n">
        <v>1423.995048191335</v>
      </c>
      <c r="FVS4" t="n">
        <v>1491.71948939112</v>
      </c>
      <c r="FVT4" t="n">
        <v>1811.797124832605</v>
      </c>
      <c r="FVU4" t="n">
        <v>1854.237655021962</v>
      </c>
      <c r="FVV4" t="n">
        <v>2049.715732426861</v>
      </c>
      <c r="FVW4" t="n">
        <v>2390.810125195657</v>
      </c>
      <c r="FVX4" t="n">
        <v>2710.954909074226</v>
      </c>
      <c r="FVY4" t="n">
        <v>3046.148761199726</v>
      </c>
      <c r="FVZ4" t="n">
        <v>3226.523743360042</v>
      </c>
      <c r="FWA4" t="n">
        <v>3479.395133398712</v>
      </c>
      <c r="FWB4" t="n">
        <v>3267.478074300102</v>
      </c>
      <c r="FWC4" t="n">
        <v>3395.170523155316</v>
      </c>
      <c r="FWD4" t="n">
        <v>2580.622405923117</v>
      </c>
      <c r="FWE4" t="n">
        <v>1224.670803922191</v>
      </c>
      <c r="FWF4" t="n">
        <v>610.3141811700038</v>
      </c>
      <c r="FWG4" t="n">
        <v>399.2160439689293</v>
      </c>
      <c r="FWH4" t="n">
        <v>272.0126207533006</v>
      </c>
      <c r="FWI4" t="n">
        <v>213.620622163727</v>
      </c>
      <c r="FWJ4" t="n">
        <v>316.689289131896</v>
      </c>
      <c r="FWK4" t="n">
        <v>951.0892915649479</v>
      </c>
      <c r="FWL4" t="n">
        <v>1558.759246196819</v>
      </c>
      <c r="FWM4" t="n">
        <v>1855.316716011701</v>
      </c>
      <c r="FWN4" t="n">
        <v>1845.718564166838</v>
      </c>
      <c r="FWO4" t="n">
        <v>1557.475650502425</v>
      </c>
      <c r="FWP4" t="n">
        <v>1430.163065968725</v>
      </c>
      <c r="FWQ4" t="n">
        <v>1530.645912913462</v>
      </c>
      <c r="FWR4" t="n">
        <v>1786.616214395872</v>
      </c>
      <c r="FWS4" t="n">
        <v>1849.313849253848</v>
      </c>
      <c r="FWT4" t="n">
        <v>2069.760815337278</v>
      </c>
      <c r="FWU4" t="n">
        <v>2402.006669910017</v>
      </c>
      <c r="FWV4" t="n">
        <v>2787.437438129903</v>
      </c>
      <c r="FWW4" t="n">
        <v>3024.488061959886</v>
      </c>
      <c r="FWX4" t="n">
        <v>3290.010718726367</v>
      </c>
      <c r="FWY4" t="n">
        <v>3493.559246876363</v>
      </c>
      <c r="FWZ4" t="n">
        <v>3237.297971427644</v>
      </c>
      <c r="FXA4" t="n">
        <v>3334.893687152824</v>
      </c>
      <c r="FXB4" t="n">
        <v>2692.680059126187</v>
      </c>
      <c r="FXC4" t="n">
        <v>1240.524618311127</v>
      </c>
      <c r="FXD4" t="n">
        <v>614.9889504874798</v>
      </c>
      <c r="FXE4" t="n">
        <v>397.9634897274116</v>
      </c>
      <c r="FXF4" t="n">
        <v>276.9653708175784</v>
      </c>
      <c r="FXG4" t="n">
        <v>219.4388676770035</v>
      </c>
      <c r="FXH4" t="n">
        <v>317.820721122686</v>
      </c>
      <c r="FXI4" t="n">
        <v>952.4135245735964</v>
      </c>
      <c r="FXJ4" t="n">
        <v>1584.584599319704</v>
      </c>
      <c r="FXK4" t="n">
        <v>1831.886156639712</v>
      </c>
      <c r="FXL4" t="n">
        <v>1800.000777525578</v>
      </c>
      <c r="FXM4" t="n">
        <v>1551.957155053803</v>
      </c>
      <c r="FXN4" t="n">
        <v>1427.922575469627</v>
      </c>
      <c r="FXO4" t="n">
        <v>1522.067529331145</v>
      </c>
      <c r="FXP4" t="n">
        <v>1792.389889640308</v>
      </c>
      <c r="FXQ4" t="n">
        <v>1841.861842982629</v>
      </c>
      <c r="FXR4" t="n">
        <v>2098.008588314447</v>
      </c>
      <c r="FXS4" t="n">
        <v>2400.863150206146</v>
      </c>
      <c r="FXT4" t="n">
        <v>2714.141502671241</v>
      </c>
      <c r="FXU4" t="n">
        <v>3062.987241836752</v>
      </c>
      <c r="FXV4" t="n">
        <v>3212.215104671928</v>
      </c>
      <c r="FXW4" t="n">
        <v>3459.402169823104</v>
      </c>
      <c r="FXX4" t="n">
        <v>3306.384705285496</v>
      </c>
      <c r="FXY4" t="n">
        <v>3341.279866246423</v>
      </c>
      <c r="FXZ4" t="n">
        <v>2607.892390319572</v>
      </c>
      <c r="FYA4" t="n">
        <v>1223.150697634661</v>
      </c>
      <c r="FYB4" t="n">
        <v>618.9047243696112</v>
      </c>
      <c r="FYC4" t="n">
        <v>402.5147588573034</v>
      </c>
      <c r="FYD4" t="n">
        <v>266.933015096229</v>
      </c>
      <c r="FYE4" t="n">
        <v>217.823552149082</v>
      </c>
      <c r="FYF4" t="n">
        <v>317.3063939357825</v>
      </c>
      <c r="FYG4" t="n">
        <v>958.4768998264722</v>
      </c>
      <c r="FYH4" t="n">
        <v>1567.956486173743</v>
      </c>
      <c r="FYI4" t="n">
        <v>1836.95485272539</v>
      </c>
      <c r="FYJ4" t="n">
        <v>1800.211741581507</v>
      </c>
      <c r="FYK4" t="n">
        <v>1545.733698901351</v>
      </c>
      <c r="FYL4" t="n">
        <v>1426.657622174131</v>
      </c>
      <c r="FYM4" t="n">
        <v>1516.804112137523</v>
      </c>
      <c r="FYN4" t="n">
        <v>1825.841971379632</v>
      </c>
      <c r="FYO4" t="n">
        <v>1830.164964685292</v>
      </c>
      <c r="FYP4" t="n">
        <v>2085.432108514075</v>
      </c>
      <c r="FYQ4" t="n">
        <v>2391.349408545087</v>
      </c>
      <c r="FYR4" t="n">
        <v>2764.00310946147</v>
      </c>
      <c r="FYS4" t="n">
        <v>3032.699135121154</v>
      </c>
      <c r="FYT4" t="n">
        <v>3211.268074019109</v>
      </c>
      <c r="FYU4" t="n">
        <v>3484.903840798856</v>
      </c>
      <c r="FYV4" t="n">
        <v>3227.107870561674</v>
      </c>
      <c r="FYW4" t="n">
        <v>3300.933907564998</v>
      </c>
      <c r="FYX4" t="n">
        <v>2625.743492811098</v>
      </c>
      <c r="FYY4" t="n">
        <v>1243.077414036546</v>
      </c>
      <c r="FYZ4" t="n">
        <v>622.4952701130917</v>
      </c>
      <c r="FZA4" t="n">
        <v>410.6152461895549</v>
      </c>
      <c r="FZB4" t="n">
        <v>273.3015361077272</v>
      </c>
      <c r="FZC4" t="n">
        <v>215.469293858576</v>
      </c>
      <c r="FZD4" t="n">
        <v>320.0074091578364</v>
      </c>
      <c r="FZE4" t="n">
        <v>961.150268980845</v>
      </c>
      <c r="FZF4" t="n">
        <v>1563.143199651844</v>
      </c>
      <c r="FZG4" t="n">
        <v>1855.367815069118</v>
      </c>
      <c r="FZH4" t="n">
        <v>1804.563939864263</v>
      </c>
      <c r="FZI4" t="n">
        <v>1547.799744364881</v>
      </c>
      <c r="FZJ4" t="n">
        <v>1436.197353546949</v>
      </c>
      <c r="FZK4" t="n">
        <v>1539.789107233395</v>
      </c>
      <c r="FZL4" t="n">
        <v>1808.920756705574</v>
      </c>
      <c r="FZM4" t="n">
        <v>1884.237038927799</v>
      </c>
      <c r="FZN4" t="n">
        <v>2116.436838165702</v>
      </c>
      <c r="FZO4" t="n">
        <v>2395.44966355691</v>
      </c>
      <c r="FZP4" t="n">
        <v>2726.980861092791</v>
      </c>
      <c r="FZQ4" t="n">
        <v>3021.024814034603</v>
      </c>
      <c r="FZR4" t="n">
        <v>3219.025860625335</v>
      </c>
      <c r="FZS4" t="n">
        <v>3452.271375625368</v>
      </c>
      <c r="FZT4" t="n">
        <v>3203.310041491986</v>
      </c>
      <c r="FZU4" t="n">
        <v>3391.642696107337</v>
      </c>
      <c r="FZV4" t="n">
        <v>2632.027353851366</v>
      </c>
      <c r="FZW4" t="n">
        <v>1229.241010842885</v>
      </c>
      <c r="FZX4" t="n">
        <v>612.1763797697329</v>
      </c>
      <c r="FZY4" t="n">
        <v>404.1085598189546</v>
      </c>
      <c r="FZZ4" t="n">
        <v>272.2062677842816</v>
      </c>
      <c r="GAA4" t="n">
        <v>219.250514103017</v>
      </c>
      <c r="GAB4" t="n">
        <v>311.3556726504583</v>
      </c>
      <c r="GAC4" t="n">
        <v>945.9015556327467</v>
      </c>
      <c r="GAD4" t="n">
        <v>1583.759000098468</v>
      </c>
      <c r="GAE4" t="n">
        <v>1819.674684498382</v>
      </c>
      <c r="GAF4" t="n">
        <v>1815.632109566956</v>
      </c>
      <c r="GAG4" t="n">
        <v>1535.64125264628</v>
      </c>
      <c r="GAH4" t="n">
        <v>1420.945040416483</v>
      </c>
      <c r="GAI4" t="n">
        <v>1493.08393112281</v>
      </c>
      <c r="GAJ4" t="n">
        <v>1795.446715329353</v>
      </c>
      <c r="GAK4" t="n">
        <v>1866.323388615074</v>
      </c>
      <c r="GAL4" t="n">
        <v>2063.381014008634</v>
      </c>
      <c r="GAM4" t="n">
        <v>2414.15598497556</v>
      </c>
      <c r="GAN4" t="n">
        <v>2714.575886540713</v>
      </c>
      <c r="GAO4" t="n">
        <v>3000.619101259666</v>
      </c>
      <c r="GAP4" t="n">
        <v>3226.604141203511</v>
      </c>
      <c r="GAQ4" t="n">
        <v>3466.809773520416</v>
      </c>
      <c r="GAR4" t="n">
        <v>3209.227568588342</v>
      </c>
      <c r="GAS4" t="n">
        <v>3282.877992381961</v>
      </c>
      <c r="GAT4" t="n">
        <v>2665.677573031743</v>
      </c>
      <c r="GAU4" t="n">
        <v>1229.072841048742</v>
      </c>
      <c r="GAV4" t="n">
        <v>613.6204509293871</v>
      </c>
      <c r="GAW4" t="n">
        <v>396.9758094782547</v>
      </c>
      <c r="GAX4" t="n">
        <v>271.0772255793638</v>
      </c>
      <c r="GAY4" t="n">
        <v>218.6798786646209</v>
      </c>
      <c r="GAZ4" t="n">
        <v>319.8847647444497</v>
      </c>
      <c r="GBA4" t="n">
        <v>947.1003204320618</v>
      </c>
      <c r="GBB4" t="n">
        <v>1592.57944103186</v>
      </c>
      <c r="GBC4" t="n">
        <v>1843.781506991883</v>
      </c>
      <c r="GBD4" t="n">
        <v>1790.596439442087</v>
      </c>
      <c r="GBE4" t="n">
        <v>1542.633678111196</v>
      </c>
      <c r="GBF4" t="n">
        <v>1424.420372504861</v>
      </c>
      <c r="GBG4" t="n">
        <v>1547.034683803502</v>
      </c>
      <c r="GBH4" t="n">
        <v>1809.0638018447</v>
      </c>
      <c r="GBI4" t="n">
        <v>1854.419281938241</v>
      </c>
      <c r="GBJ4" t="n">
        <v>2128.250884246929</v>
      </c>
      <c r="GBK4" t="n">
        <v>2438.110037860713</v>
      </c>
      <c r="GBL4" t="n">
        <v>2729.093746459604</v>
      </c>
      <c r="GBM4" t="n">
        <v>3003.426083206797</v>
      </c>
      <c r="GBN4" t="n">
        <v>3202.463696744723</v>
      </c>
      <c r="GBO4" t="n">
        <v>3409.003893822763</v>
      </c>
      <c r="GBP4" t="n">
        <v>3291.08803106664</v>
      </c>
      <c r="GBQ4" t="n">
        <v>3299.510512637507</v>
      </c>
      <c r="GBR4" t="n">
        <v>2588.368789186722</v>
      </c>
      <c r="GBS4" t="n">
        <v>1255.539241387926</v>
      </c>
      <c r="GBT4" t="n">
        <v>614.7914883266501</v>
      </c>
      <c r="GBU4" t="n">
        <v>400.0580881400154</v>
      </c>
      <c r="GBV4" t="n">
        <v>272.2081765972097</v>
      </c>
      <c r="GBW4" t="n">
        <v>221.1616219507754</v>
      </c>
      <c r="GBX4" t="n">
        <v>310.9452856936051</v>
      </c>
      <c r="GBY4" t="n">
        <v>942.8239489062126</v>
      </c>
      <c r="GBZ4" t="n">
        <v>1579.043086609736</v>
      </c>
      <c r="GCA4" t="n">
        <v>1841.644188738271</v>
      </c>
      <c r="GCB4" t="n">
        <v>1794.260782655351</v>
      </c>
      <c r="GCC4" t="n">
        <v>1530.4871477071</v>
      </c>
      <c r="GCD4" t="n">
        <v>1457.675458775574</v>
      </c>
      <c r="GCE4" t="n">
        <v>1520.661440222971</v>
      </c>
      <c r="GCF4" t="n">
        <v>1807.103536855152</v>
      </c>
      <c r="GCG4" t="n">
        <v>1835.744085825246</v>
      </c>
      <c r="GCH4" t="n">
        <v>2084.399087761547</v>
      </c>
      <c r="GCI4" t="n">
        <v>2434.544159074766</v>
      </c>
      <c r="GCJ4" t="n">
        <v>2734.159827562612</v>
      </c>
      <c r="GCK4" t="n">
        <v>3017.253559900702</v>
      </c>
      <c r="GCL4" t="n">
        <v>3221.852671038523</v>
      </c>
      <c r="GCM4" t="n">
        <v>3477.311878358619</v>
      </c>
      <c r="GCN4" t="n">
        <v>3224.081916541737</v>
      </c>
      <c r="GCO4" t="n">
        <v>3352.317116999519</v>
      </c>
      <c r="GCP4" t="n">
        <v>2648.529030728577</v>
      </c>
      <c r="GCQ4" t="n">
        <v>1218.710463209821</v>
      </c>
      <c r="GCR4" t="n">
        <v>616.3139981791323</v>
      </c>
      <c r="GCS4" t="n">
        <v>408.9112635016006</v>
      </c>
      <c r="GCT4" t="n">
        <v>271.3565772540841</v>
      </c>
      <c r="GCU4" t="n">
        <v>217.8579100989091</v>
      </c>
      <c r="GCV4" t="n">
        <v>317.3600160783377</v>
      </c>
      <c r="GCW4" t="n">
        <v>954.8025624622086</v>
      </c>
      <c r="GCX4" t="n">
        <v>1557.358036882597</v>
      </c>
      <c r="GCY4" t="n">
        <v>1854.938802294159</v>
      </c>
      <c r="GCZ4" t="n">
        <v>1812.129746073918</v>
      </c>
      <c r="GDA4" t="n">
        <v>1537.448759191529</v>
      </c>
      <c r="GDB4" t="n">
        <v>1459.661071913315</v>
      </c>
      <c r="GDC4" t="n">
        <v>1516.181205357666</v>
      </c>
      <c r="GDD4" t="n">
        <v>1775.853472464938</v>
      </c>
      <c r="GDE4" t="n">
        <v>1860.852025649131</v>
      </c>
      <c r="GDF4" t="n">
        <v>2075.535497030992</v>
      </c>
      <c r="GDG4" t="n">
        <v>2388.946362293588</v>
      </c>
      <c r="GDH4" t="n">
        <v>2704.702840707378</v>
      </c>
      <c r="GDI4" t="n">
        <v>3065.407874566753</v>
      </c>
      <c r="GDJ4" t="n">
        <v>3265.768635186842</v>
      </c>
      <c r="GDK4" t="n">
        <v>3518.991345693472</v>
      </c>
      <c r="GDL4" t="n">
        <v>3273.674478173861</v>
      </c>
      <c r="GDM4" t="n">
        <v>3350.722990486766</v>
      </c>
      <c r="GDN4" t="n">
        <v>2681.953329071327</v>
      </c>
      <c r="GDO4" t="n">
        <v>1243.058888508505</v>
      </c>
      <c r="GDP4" t="n">
        <v>612.8951978731814</v>
      </c>
      <c r="GDQ4" t="n">
        <v>403.7990352417449</v>
      </c>
      <c r="GDR4" t="n">
        <v>272.3780074328841</v>
      </c>
      <c r="GDS4" t="n">
        <v>215.308561103089</v>
      </c>
      <c r="GDT4" t="n">
        <v>317.5902873876099</v>
      </c>
      <c r="GDU4" t="n">
        <v>947.1307226511634</v>
      </c>
      <c r="GDV4" t="n">
        <v>1550.055478808082</v>
      </c>
      <c r="GDW4" t="n">
        <v>1851.607506150837</v>
      </c>
      <c r="GDX4" t="n">
        <v>1828.95007350107</v>
      </c>
      <c r="GDY4" t="n">
        <v>1555.370202473525</v>
      </c>
      <c r="GDZ4" t="n">
        <v>1426.533588278653</v>
      </c>
      <c r="GEA4" t="n">
        <v>1527.23080525837</v>
      </c>
      <c r="GEB4" t="n">
        <v>1798.051388515684</v>
      </c>
      <c r="GEC4" t="n">
        <v>1827.03782316871</v>
      </c>
      <c r="GED4" t="n">
        <v>2097.60759331903</v>
      </c>
      <c r="GEE4" t="n">
        <v>2384.867354962099</v>
      </c>
      <c r="GEF4" t="n">
        <v>2719.676394451763</v>
      </c>
      <c r="GEG4" t="n">
        <v>3043.005771332588</v>
      </c>
      <c r="GEH4" t="n">
        <v>3287.382199509178</v>
      </c>
      <c r="GEI4" t="n">
        <v>3449.782249337894</v>
      </c>
      <c r="GEJ4" t="n">
        <v>3271.377471229194</v>
      </c>
      <c r="GEK4" t="n">
        <v>3330.95298522884</v>
      </c>
      <c r="GEL4" t="n">
        <v>2696.015637238074</v>
      </c>
      <c r="GEM4" t="n">
        <v>1240.66338316589</v>
      </c>
      <c r="GEN4" t="n">
        <v>608.7760534473988</v>
      </c>
      <c r="GEO4" t="n">
        <v>401.7739739354288</v>
      </c>
      <c r="GEP4" t="n">
        <v>272.6508531235137</v>
      </c>
      <c r="GEQ4" t="n">
        <v>217.0967296384241</v>
      </c>
      <c r="GER4" t="n">
        <v>319.0533454919579</v>
      </c>
      <c r="GES4" t="n">
        <v>963.3806152069425</v>
      </c>
      <c r="GET4" t="n">
        <v>1563.682085067378</v>
      </c>
      <c r="GEU4" t="n">
        <v>1853.865979215953</v>
      </c>
      <c r="GEV4" t="n">
        <v>1804.310304681496</v>
      </c>
      <c r="GEW4" t="n">
        <v>1548.636433427757</v>
      </c>
      <c r="GEX4" t="n">
        <v>1431.44315123564</v>
      </c>
      <c r="GEY4" t="n">
        <v>1529.780379856479</v>
      </c>
      <c r="GEZ4" t="n">
        <v>1795.303540758137</v>
      </c>
      <c r="GFA4" t="n">
        <v>1830.979239457868</v>
      </c>
      <c r="GFB4" t="n">
        <v>2080.993405233631</v>
      </c>
      <c r="GFC4" t="n">
        <v>2404.493056490248</v>
      </c>
      <c r="GFD4" t="n">
        <v>2793.423800903766</v>
      </c>
      <c r="GFE4" t="n">
        <v>3033.328568976507</v>
      </c>
      <c r="GFF4" t="n">
        <v>3281.064039689156</v>
      </c>
      <c r="GFG4" t="n">
        <v>3486.700152005275</v>
      </c>
      <c r="GFH4" t="n">
        <v>3179.996340044154</v>
      </c>
      <c r="GFI4" t="n">
        <v>3299.827513794438</v>
      </c>
      <c r="GFJ4" t="n">
        <v>2646.031557896196</v>
      </c>
      <c r="GFK4" t="n">
        <v>1260.209752262248</v>
      </c>
      <c r="GFL4" t="n">
        <v>621.5536653270427</v>
      </c>
      <c r="GFM4" t="n">
        <v>395.0726767503557</v>
      </c>
      <c r="GFN4" t="n">
        <v>270.73373413778</v>
      </c>
      <c r="GFO4" t="n">
        <v>217.2345800846704</v>
      </c>
      <c r="GFP4" t="n">
        <v>317.8649406931031</v>
      </c>
      <c r="GFQ4" t="n">
        <v>959.3912311558701</v>
      </c>
      <c r="GFR4" t="n">
        <v>1562.511708564944</v>
      </c>
      <c r="GFS4" t="n">
        <v>1834.943660392126</v>
      </c>
      <c r="GFT4" t="n">
        <v>1806.19867237653</v>
      </c>
      <c r="GFU4" t="n">
        <v>1540.764222523173</v>
      </c>
      <c r="GFV4" t="n">
        <v>1429.354237609083</v>
      </c>
      <c r="GFW4" t="n">
        <v>1484.78409017988</v>
      </c>
      <c r="GFX4" t="n">
        <v>1792.401046546068</v>
      </c>
      <c r="GFY4" t="n">
        <v>1829.591115266951</v>
      </c>
      <c r="GFZ4" t="n">
        <v>2098.79623073334</v>
      </c>
      <c r="GGA4" t="n">
        <v>2393.282250368584</v>
      </c>
      <c r="GGB4" t="n">
        <v>2728.065516104166</v>
      </c>
      <c r="GGC4" t="n">
        <v>3003.738392943939</v>
      </c>
      <c r="GGD4" t="n">
        <v>3191.411252420369</v>
      </c>
      <c r="GGE4" t="n">
        <v>3482.168807185487</v>
      </c>
      <c r="GGF4" t="n">
        <v>3295.379788756605</v>
      </c>
      <c r="GGG4" t="n">
        <v>3351.720221056473</v>
      </c>
      <c r="GGH4" t="n">
        <v>2663.892268952824</v>
      </c>
      <c r="GGI4" t="n">
        <v>1250.270158455196</v>
      </c>
      <c r="GGJ4" t="n">
        <v>631.172778710406</v>
      </c>
      <c r="GGK4" t="n">
        <v>400.2953690214694</v>
      </c>
      <c r="GGL4" t="n">
        <v>269.3552046136237</v>
      </c>
      <c r="GGM4" t="n">
        <v>218.3432231782174</v>
      </c>
      <c r="GGN4" t="n">
        <v>312.7553633731087</v>
      </c>
      <c r="GGO4" t="n">
        <v>944.4231353977799</v>
      </c>
      <c r="GGP4" t="n">
        <v>1570.06620899568</v>
      </c>
      <c r="GGQ4" t="n">
        <v>1837.154323470194</v>
      </c>
      <c r="GGR4" t="n">
        <v>1779.116488244204</v>
      </c>
      <c r="GGS4" t="n">
        <v>1552.352482553531</v>
      </c>
      <c r="GGT4" t="n">
        <v>1434.373835207447</v>
      </c>
      <c r="GGU4" t="n">
        <v>1536.456218980242</v>
      </c>
      <c r="GGV4" t="n">
        <v>1798.878758005656</v>
      </c>
      <c r="GGW4" t="n">
        <v>1879.568020925522</v>
      </c>
      <c r="GGX4" t="n">
        <v>2109.554425381893</v>
      </c>
      <c r="GGY4" t="n">
        <v>2376.501810316781</v>
      </c>
      <c r="GGZ4" t="n">
        <v>2757.676894858613</v>
      </c>
      <c r="GHA4" t="n">
        <v>3068.252574723157</v>
      </c>
      <c r="GHB4" t="n">
        <v>3236.383777627153</v>
      </c>
      <c r="GHC4" t="n">
        <v>3450.956027606924</v>
      </c>
      <c r="GHD4" t="n">
        <v>3246.859905675987</v>
      </c>
      <c r="GHE4" t="n">
        <v>3327.421401701401</v>
      </c>
      <c r="GHF4" t="n">
        <v>2686.994697988776</v>
      </c>
      <c r="GHG4" t="n">
        <v>1238.857418582141</v>
      </c>
      <c r="GHH4" t="n">
        <v>630.5537102092001</v>
      </c>
      <c r="GHI4" t="n">
        <v>400.7836108461583</v>
      </c>
      <c r="GHJ4" t="n">
        <v>272.680016276938</v>
      </c>
      <c r="GHK4" t="n">
        <v>217.3698660652699</v>
      </c>
      <c r="GHL4" t="n">
        <v>316.085201406097</v>
      </c>
      <c r="GHM4" t="n">
        <v>942.146879024579</v>
      </c>
      <c r="GHN4" t="n">
        <v>1537.422068568858</v>
      </c>
      <c r="GHO4" t="n">
        <v>1868.307806973144</v>
      </c>
      <c r="GHP4" t="n">
        <v>1828.585554124508</v>
      </c>
      <c r="GHQ4" t="n">
        <v>1523.835448894449</v>
      </c>
      <c r="GHR4" t="n">
        <v>1412.122481927116</v>
      </c>
      <c r="GHS4" t="n">
        <v>1506.803599662563</v>
      </c>
      <c r="GHT4" t="n">
        <v>1826.381082883667</v>
      </c>
      <c r="GHU4" t="n">
        <v>1834.979809381022</v>
      </c>
      <c r="GHV4" t="n">
        <v>2078.83791720512</v>
      </c>
      <c r="GHW4" t="n">
        <v>2372.93139919097</v>
      </c>
      <c r="GHX4" t="n">
        <v>2710.145806864768</v>
      </c>
      <c r="GHY4" t="n">
        <v>3005.337714065761</v>
      </c>
      <c r="GHZ4" t="n">
        <v>3260.694105112424</v>
      </c>
      <c r="GIA4" t="n">
        <v>3419.16984891823</v>
      </c>
      <c r="GIB4" t="n">
        <v>3261.13059105027</v>
      </c>
      <c r="GIC4" t="n">
        <v>3407.153653523766</v>
      </c>
      <c r="GID4" t="n">
        <v>2687.184680904881</v>
      </c>
      <c r="GIE4" t="n">
        <v>1259.846007095869</v>
      </c>
      <c r="GIF4" t="n">
        <v>612.0457848344578</v>
      </c>
      <c r="GIG4" t="n">
        <v>400.2340920390379</v>
      </c>
      <c r="GIH4" t="n">
        <v>270.6403841188472</v>
      </c>
      <c r="GII4" t="n">
        <v>214.7398831707879</v>
      </c>
      <c r="GIJ4" t="n">
        <v>315.4539023815904</v>
      </c>
      <c r="GIK4" t="n">
        <v>961.3233945042209</v>
      </c>
      <c r="GIL4" t="n">
        <v>1584.414422862315</v>
      </c>
      <c r="GIM4" t="n">
        <v>1883.684622517691</v>
      </c>
      <c r="GIN4" t="n">
        <v>1816.868833530682</v>
      </c>
      <c r="GIO4" t="n">
        <v>1539.465617268884</v>
      </c>
      <c r="GIP4" t="n">
        <v>1440.890868283202</v>
      </c>
      <c r="GIQ4" t="n">
        <v>1522.913131721145</v>
      </c>
      <c r="GIR4" t="n">
        <v>1837.208962361407</v>
      </c>
      <c r="GIS4" t="n">
        <v>1869.792554161442</v>
      </c>
      <c r="GIT4" t="n">
        <v>2089.728348999561</v>
      </c>
      <c r="GIU4" t="n">
        <v>2399.248868151001</v>
      </c>
      <c r="GIV4" t="n">
        <v>2742.490115774655</v>
      </c>
      <c r="GIW4" t="n">
        <v>3043.277142506678</v>
      </c>
      <c r="GIX4" t="n">
        <v>3261.695041035196</v>
      </c>
      <c r="GIY4" t="n">
        <v>3475.366631592321</v>
      </c>
      <c r="GIZ4" t="n">
        <v>3207.350045666614</v>
      </c>
      <c r="GJA4" t="n">
        <v>3351.685644575241</v>
      </c>
      <c r="GJB4" t="n">
        <v>2614.082778416301</v>
      </c>
      <c r="GJC4" t="n">
        <v>1262.063508672699</v>
      </c>
      <c r="GJD4" t="n">
        <v>621.8490932807275</v>
      </c>
      <c r="GJE4" t="n">
        <v>397.7991889571283</v>
      </c>
      <c r="GJF4" t="n">
        <v>270.9599840746493</v>
      </c>
      <c r="GJG4" t="n">
        <v>215.5430192167759</v>
      </c>
      <c r="GJH4" t="n">
        <v>311.3297031413389</v>
      </c>
      <c r="GJI4" t="n">
        <v>976.5174780212442</v>
      </c>
      <c r="GJJ4" t="n">
        <v>1573.771029340025</v>
      </c>
      <c r="GJK4" t="n">
        <v>1814.651811734528</v>
      </c>
      <c r="GJL4" t="n">
        <v>1801.139618184135</v>
      </c>
      <c r="GJM4" t="n">
        <v>1534.12489571659</v>
      </c>
      <c r="GJN4" t="n">
        <v>1441.626372609737</v>
      </c>
      <c r="GJO4" t="n">
        <v>1517.445158073259</v>
      </c>
      <c r="GJP4" t="n">
        <v>1770.039325914207</v>
      </c>
      <c r="GJQ4" t="n">
        <v>1812.456891439594</v>
      </c>
      <c r="GJR4" t="n">
        <v>2065.252215790621</v>
      </c>
      <c r="GJS4" t="n">
        <v>2407.261426907546</v>
      </c>
      <c r="GJT4" t="n">
        <v>2739.705245711963</v>
      </c>
      <c r="GJU4" t="n">
        <v>3023.836378352543</v>
      </c>
      <c r="GJV4" t="n">
        <v>3286.053865762799</v>
      </c>
      <c r="GJW4" t="n">
        <v>3505.807465432431</v>
      </c>
      <c r="GJX4" t="n">
        <v>3297.224625528133</v>
      </c>
      <c r="GJY4" t="n">
        <v>3299.187720451678</v>
      </c>
      <c r="GJZ4" t="n">
        <v>2684.476352206281</v>
      </c>
      <c r="GKA4" t="n">
        <v>1234.708058885735</v>
      </c>
      <c r="GKB4" t="n">
        <v>609.7992715692359</v>
      </c>
      <c r="GKC4" t="n">
        <v>397.8995199817862</v>
      </c>
      <c r="GKD4" t="n">
        <v>269.1365301572014</v>
      </c>
      <c r="GKE4" t="n">
        <v>216.759976487395</v>
      </c>
      <c r="GKF4" t="n">
        <v>317.9921315575941</v>
      </c>
      <c r="GKG4" t="n">
        <v>947.0646193082943</v>
      </c>
      <c r="GKH4" t="n">
        <v>1568.393469174803</v>
      </c>
      <c r="GKI4" t="n">
        <v>1852.328894320726</v>
      </c>
      <c r="GKJ4" t="n">
        <v>1790.751588657997</v>
      </c>
      <c r="GKK4" t="n">
        <v>1559.533906058904</v>
      </c>
      <c r="GKL4" t="n">
        <v>1425.759736015313</v>
      </c>
      <c r="GKM4" t="n">
        <v>1537.375162298847</v>
      </c>
      <c r="GKN4" t="n">
        <v>1781.067468587834</v>
      </c>
      <c r="GKO4" t="n">
        <v>1814.765574783828</v>
      </c>
      <c r="GKP4" t="n">
        <v>2040.546488476109</v>
      </c>
      <c r="GKQ4" t="n">
        <v>2395.394945539889</v>
      </c>
      <c r="GKR4" t="n">
        <v>2766.147063407413</v>
      </c>
      <c r="GKS4" t="n">
        <v>3060.410993925609</v>
      </c>
      <c r="GKT4" t="n">
        <v>3302.140691578965</v>
      </c>
      <c r="GKU4" t="n">
        <v>3514.852730498884</v>
      </c>
      <c r="GKV4" t="n">
        <v>3210.033160487012</v>
      </c>
      <c r="GKW4" t="n">
        <v>3333.34543382884</v>
      </c>
      <c r="GKX4" t="n">
        <v>2616.282342471024</v>
      </c>
      <c r="GKY4" t="n">
        <v>1224.155520656448</v>
      </c>
      <c r="GKZ4" t="n">
        <v>623.4314258116256</v>
      </c>
      <c r="GLA4" t="n">
        <v>400.5313329753994</v>
      </c>
      <c r="GLB4" t="n">
        <v>273.885547399419</v>
      </c>
      <c r="GLC4" t="n">
        <v>217.5370001019461</v>
      </c>
      <c r="GLD4" t="n">
        <v>309.5711433600547</v>
      </c>
      <c r="GLE4" t="n">
        <v>931.1924632042832</v>
      </c>
      <c r="GLF4" t="n">
        <v>1577.386095558298</v>
      </c>
      <c r="GLG4" t="n">
        <v>1859.58840898486</v>
      </c>
      <c r="GLH4" t="n">
        <v>1800.986185164315</v>
      </c>
      <c r="GLI4" t="n">
        <v>1528.966304749669</v>
      </c>
      <c r="GLJ4" t="n">
        <v>1431.877997413574</v>
      </c>
      <c r="GLK4" t="n">
        <v>1540.36576732891</v>
      </c>
      <c r="GLL4" t="n">
        <v>1785.791228726632</v>
      </c>
      <c r="GLM4" t="n">
        <v>1855.911144234726</v>
      </c>
      <c r="GLN4" t="n">
        <v>2073.67409792921</v>
      </c>
      <c r="GLO4" t="n">
        <v>2363.505126128219</v>
      </c>
      <c r="GLP4" t="n">
        <v>2726.781705424948</v>
      </c>
      <c r="GLQ4" t="n">
        <v>3091.220008123098</v>
      </c>
      <c r="GLR4" t="n">
        <v>3259.451599230551</v>
      </c>
      <c r="GLS4" t="n">
        <v>3437.895680366892</v>
      </c>
      <c r="GLT4" t="n">
        <v>3246.807216061204</v>
      </c>
      <c r="GLU4" t="n">
        <v>3353.004345764422</v>
      </c>
      <c r="GLV4" t="n">
        <v>2673.933237350408</v>
      </c>
      <c r="GLW4" t="n">
        <v>1256.758010793575</v>
      </c>
      <c r="GLX4" t="n">
        <v>618.6873840103493</v>
      </c>
      <c r="GLY4" t="n">
        <v>397.2244243215236</v>
      </c>
      <c r="GLZ4" t="n">
        <v>270.9097207110086</v>
      </c>
      <c r="GMA4" t="n">
        <v>213.6567827410663</v>
      </c>
      <c r="GMB4" t="n">
        <v>309.9558613532595</v>
      </c>
      <c r="GMC4" t="n">
        <v>935.2319751210125</v>
      </c>
      <c r="GMD4" t="n">
        <v>1573.136619910817</v>
      </c>
      <c r="GME4" t="n">
        <v>1850.783432150665</v>
      </c>
      <c r="GMF4" t="n">
        <v>1793.485502771528</v>
      </c>
      <c r="GMG4" t="n">
        <v>1554.422357381486</v>
      </c>
      <c r="GMH4" t="n">
        <v>1447.662304310405</v>
      </c>
      <c r="GMI4" t="n">
        <v>1487.715754074353</v>
      </c>
      <c r="GMJ4" t="n">
        <v>1780.939350152405</v>
      </c>
      <c r="GMK4" t="n">
        <v>1846.281616264615</v>
      </c>
      <c r="GML4" t="n">
        <v>2068.254290093753</v>
      </c>
      <c r="GMM4" t="n">
        <v>2387.060102051821</v>
      </c>
      <c r="GMN4" t="n">
        <v>2722.961023902911</v>
      </c>
      <c r="GMO4" t="n">
        <v>3011.866153623459</v>
      </c>
      <c r="GMP4" t="n">
        <v>3269.11516012068</v>
      </c>
      <c r="GMQ4" t="n">
        <v>3451.414037488387</v>
      </c>
      <c r="GMR4" t="n">
        <v>3235.670976446451</v>
      </c>
      <c r="GMS4" t="n">
        <v>3346.150947089974</v>
      </c>
      <c r="GMT4" t="n">
        <v>2653.3226756416</v>
      </c>
      <c r="GMU4" t="n">
        <v>1301.773385993584</v>
      </c>
      <c r="GMV4" t="n">
        <v>663.5045403723253</v>
      </c>
      <c r="GMW4" t="n">
        <v>383.7600832156181</v>
      </c>
      <c r="GMX4" t="n">
        <v>260.9145185115348</v>
      </c>
      <c r="GMY4" t="n">
        <v>264.1140109191242</v>
      </c>
      <c r="GMZ4" t="n">
        <v>348.6982538699828</v>
      </c>
      <c r="GNA4" t="n">
        <v>906.9915119994912</v>
      </c>
      <c r="GNB4" t="n">
        <v>1716.475663769045</v>
      </c>
      <c r="GNC4" t="n">
        <v>1894.688402317592</v>
      </c>
      <c r="GND4" t="n">
        <v>1797.632706541099</v>
      </c>
      <c r="GNE4" t="n">
        <v>1531.085945953607</v>
      </c>
      <c r="GNF4" t="n">
        <v>1454.767090974304</v>
      </c>
      <c r="GNG4" t="n">
        <v>1529.141685687782</v>
      </c>
      <c r="GNH4" t="n">
        <v>1728.944032801822</v>
      </c>
      <c r="GNI4" t="n">
        <v>1656.831723290322</v>
      </c>
      <c r="GNJ4" t="n">
        <v>1751.978050643801</v>
      </c>
      <c r="GNK4" t="n">
        <v>2305.042376342828</v>
      </c>
      <c r="GNL4" t="n">
        <v>2773.20507711922</v>
      </c>
      <c r="GNM4" t="n">
        <v>3453.002572159904</v>
      </c>
      <c r="GNN4" t="n">
        <v>3851.10606162656</v>
      </c>
      <c r="GNO4" t="n">
        <v>4399.976758680665</v>
      </c>
      <c r="GNP4" t="n">
        <v>4334.659047268845</v>
      </c>
      <c r="GNQ4" t="n">
        <v>4106.732928811705</v>
      </c>
      <c r="GNR4" t="n">
        <v>2724.022952486674</v>
      </c>
      <c r="GNS4" t="n">
        <v>1297.595268518382</v>
      </c>
      <c r="GNT4" t="n">
        <v>657.4438759158051</v>
      </c>
      <c r="GNU4" t="n">
        <v>384.1048680046288</v>
      </c>
      <c r="GNV4" t="n">
        <v>262.1354305149297</v>
      </c>
      <c r="GNW4" t="n">
        <v>261.754360002429</v>
      </c>
      <c r="GNX4" t="n">
        <v>349.523599789683</v>
      </c>
      <c r="GNY4" t="n">
        <v>902.9307408431076</v>
      </c>
      <c r="GNZ4" t="n">
        <v>1754.840414315041</v>
      </c>
      <c r="GOA4" t="n">
        <v>1929.45691405446</v>
      </c>
      <c r="GOB4" t="n">
        <v>1810.152355393057</v>
      </c>
      <c r="GOC4" t="n">
        <v>1521.120476843322</v>
      </c>
      <c r="GOD4" t="n">
        <v>1473.106085183834</v>
      </c>
      <c r="GOE4" t="n">
        <v>1542.917423049921</v>
      </c>
      <c r="GOF4" t="n">
        <v>1765.501754939115</v>
      </c>
      <c r="GOG4" t="n">
        <v>1636.743077164824</v>
      </c>
      <c r="GOH4" t="n">
        <v>1754.384895323644</v>
      </c>
      <c r="GOI4" t="n">
        <v>2241.147231007228</v>
      </c>
      <c r="GOJ4" t="n">
        <v>2789.813273385328</v>
      </c>
      <c r="GOK4" t="n">
        <v>3477.82401757541</v>
      </c>
      <c r="GOL4" t="n">
        <v>3876.887391260751</v>
      </c>
      <c r="GOM4" t="n">
        <v>4399.882472631324</v>
      </c>
      <c r="GON4" t="n">
        <v>4400.256926355123</v>
      </c>
      <c r="GOO4" t="n">
        <v>4026.784985387991</v>
      </c>
      <c r="GOP4" t="n">
        <v>2732.062747157343</v>
      </c>
      <c r="GOQ4" t="n">
        <v>1280.719597002739</v>
      </c>
      <c r="GOR4" t="n">
        <v>659.0316552581522</v>
      </c>
      <c r="GOS4" t="n">
        <v>379.7629279829407</v>
      </c>
      <c r="GOT4" t="n">
        <v>265.2373610608043</v>
      </c>
      <c r="GOU4" t="n">
        <v>257.3811553446826</v>
      </c>
      <c r="GOV4" t="n">
        <v>351.5013083703418</v>
      </c>
      <c r="GOW4" t="n">
        <v>891.1898367584807</v>
      </c>
      <c r="GOX4" t="n">
        <v>1753.387017475667</v>
      </c>
      <c r="GOY4" t="n">
        <v>1929.723188068717</v>
      </c>
      <c r="GOZ4" t="n">
        <v>1760.525249190806</v>
      </c>
      <c r="GPA4" t="n">
        <v>1535.426830157871</v>
      </c>
      <c r="GPB4" t="n">
        <v>1428.127424353136</v>
      </c>
      <c r="GPC4" t="n">
        <v>1546.457058132957</v>
      </c>
      <c r="GPD4" t="n">
        <v>1771.576014448487</v>
      </c>
      <c r="GPE4" t="n">
        <v>1651.592034238228</v>
      </c>
      <c r="GPF4" t="n">
        <v>1722.494119738926</v>
      </c>
      <c r="GPG4" t="n">
        <v>2290.410711985354</v>
      </c>
      <c r="GPH4" t="n">
        <v>2769.829143917669</v>
      </c>
      <c r="GPI4" t="n">
        <v>3395.799933879505</v>
      </c>
      <c r="GPJ4" t="n">
        <v>3885.258769346114</v>
      </c>
      <c r="GPK4" t="n">
        <v>4398.744239005464</v>
      </c>
      <c r="GPL4" t="n">
        <v>4326.05466799419</v>
      </c>
      <c r="GPM4" t="n">
        <v>4029.797554494831</v>
      </c>
      <c r="GPN4" t="n">
        <v>2704.356105533511</v>
      </c>
      <c r="GPO4" t="n">
        <v>1302.747629321514</v>
      </c>
      <c r="GPP4" t="n">
        <v>666.2167554930842</v>
      </c>
      <c r="GPQ4" t="n">
        <v>380.6004740929449</v>
      </c>
      <c r="GPR4" t="n">
        <v>260.3064019800557</v>
      </c>
      <c r="GPS4" t="n">
        <v>261.5424905284831</v>
      </c>
      <c r="GPT4" t="n">
        <v>356.5525509905331</v>
      </c>
      <c r="GPU4" t="n">
        <v>891.9784130867619</v>
      </c>
      <c r="GPV4" t="n">
        <v>1733.995812534314</v>
      </c>
      <c r="GPW4" t="n">
        <v>1930.704826747854</v>
      </c>
      <c r="GPX4" t="n">
        <v>1770.946426924221</v>
      </c>
      <c r="GPY4" t="n">
        <v>1531.977313453764</v>
      </c>
      <c r="GPZ4" t="n">
        <v>1457.066481022443</v>
      </c>
      <c r="GQA4" t="n">
        <v>1573.182828291061</v>
      </c>
      <c r="GQB4" t="n">
        <v>1771.002285968055</v>
      </c>
      <c r="GQC4" t="n">
        <v>1647.771984241505</v>
      </c>
      <c r="GQD4" t="n">
        <v>1772.19404846578</v>
      </c>
      <c r="GQE4" t="n">
        <v>2283.76921839145</v>
      </c>
      <c r="GQF4" t="n">
        <v>2834.764028789059</v>
      </c>
      <c r="GQG4" t="n">
        <v>3465.552390417969</v>
      </c>
      <c r="GQH4" t="n">
        <v>3900.19080325625</v>
      </c>
      <c r="GQI4" t="n">
        <v>4392.916210845186</v>
      </c>
      <c r="GQJ4" t="n">
        <v>4402.286521984375</v>
      </c>
      <c r="GQK4" t="n">
        <v>4126.712015624503</v>
      </c>
      <c r="GQL4" t="n">
        <v>2771.205538826535</v>
      </c>
      <c r="GQM4" t="n">
        <v>1286.61321678162</v>
      </c>
      <c r="GQN4" t="n">
        <v>663.8918773142594</v>
      </c>
      <c r="GQO4" t="n">
        <v>388.620952745748</v>
      </c>
      <c r="GQP4" t="n">
        <v>264.3268270153054</v>
      </c>
      <c r="GQQ4" t="n">
        <v>262.3812598281762</v>
      </c>
      <c r="GQR4" t="n">
        <v>352.8585086237788</v>
      </c>
      <c r="GQS4" t="n">
        <v>894.756530882223</v>
      </c>
      <c r="GQT4" t="n">
        <v>1719.516995711274</v>
      </c>
      <c r="GQU4" t="n">
        <v>1957.974139111876</v>
      </c>
      <c r="GQV4" t="n">
        <v>1787.480323013011</v>
      </c>
      <c r="GQW4" t="n">
        <v>1498.737660410708</v>
      </c>
      <c r="GQX4" t="n">
        <v>1428.847528577122</v>
      </c>
      <c r="GQY4" t="n">
        <v>1564.402380829169</v>
      </c>
      <c r="GQZ4" t="n">
        <v>1733.276837060601</v>
      </c>
      <c r="GRA4" t="n">
        <v>1626.07871158655</v>
      </c>
      <c r="GRB4" t="n">
        <v>1743.675804908947</v>
      </c>
      <c r="GRC4" t="n">
        <v>2289.584761677487</v>
      </c>
      <c r="GRD4" t="n">
        <v>2803.365626920839</v>
      </c>
      <c r="GRE4" t="n">
        <v>3440.727014663833</v>
      </c>
      <c r="GRF4" t="n">
        <v>3921.667009583922</v>
      </c>
      <c r="GRG4" t="n">
        <v>4454.996817720232</v>
      </c>
      <c r="GRH4" t="n">
        <v>4350.795932792393</v>
      </c>
      <c r="GRI4" t="n">
        <v>4011.169003298212</v>
      </c>
      <c r="GRJ4" t="n">
        <v>2712.925283528947</v>
      </c>
      <c r="GRK4" t="n">
        <v>1338.15107137798</v>
      </c>
      <c r="GRL4" t="n">
        <v>665.0204180822378</v>
      </c>
      <c r="GRM4" t="n">
        <v>380.5243652872579</v>
      </c>
      <c r="GRN4" t="n">
        <v>264.5306806869</v>
      </c>
      <c r="GRO4" t="n">
        <v>264.0963577135175</v>
      </c>
      <c r="GRP4" t="n">
        <v>351.1929810215432</v>
      </c>
      <c r="GRQ4" t="n">
        <v>904.1894030068114</v>
      </c>
      <c r="GRR4" t="n">
        <v>1730.781381101389</v>
      </c>
      <c r="GRS4" t="n">
        <v>1931.182774573407</v>
      </c>
      <c r="GRT4" t="n">
        <v>1777.809009265398</v>
      </c>
      <c r="GRU4" t="n">
        <v>1527.360086906202</v>
      </c>
      <c r="GRV4" t="n">
        <v>1444.08511391092</v>
      </c>
      <c r="GRW4" t="n">
        <v>1537.480309468565</v>
      </c>
      <c r="GRX4" t="n">
        <v>1758.534095678273</v>
      </c>
      <c r="GRY4" t="n">
        <v>1660.307208098794</v>
      </c>
      <c r="GRZ4" t="n">
        <v>1731.511898109858</v>
      </c>
      <c r="GSA4" t="n">
        <v>2249.454466526903</v>
      </c>
      <c r="GSB4" t="n">
        <v>2784.308104415702</v>
      </c>
      <c r="GSC4" t="n">
        <v>3459.798568839007</v>
      </c>
      <c r="GSD4" t="n">
        <v>3889.096512248169</v>
      </c>
      <c r="GSE4" t="n">
        <v>4372.134630831382</v>
      </c>
      <c r="GSF4" t="n">
        <v>4413.691038385476</v>
      </c>
      <c r="GSG4" t="n">
        <v>4078.620188731915</v>
      </c>
      <c r="GSH4" t="n">
        <v>2737.154995486102</v>
      </c>
      <c r="GSI4" t="n">
        <v>1294.664446993051</v>
      </c>
      <c r="GSJ4" t="n">
        <v>667.2510559501143</v>
      </c>
      <c r="GSK4" t="n">
        <v>383.5934008886484</v>
      </c>
      <c r="GSL4" t="n">
        <v>264.1633648992226</v>
      </c>
      <c r="GSM4" t="n">
        <v>266.7561444963584</v>
      </c>
      <c r="GSN4" t="n">
        <v>350.5146143948877</v>
      </c>
      <c r="GSO4" t="n">
        <v>894.0402893431177</v>
      </c>
      <c r="GSP4" t="n">
        <v>1719.654442726341</v>
      </c>
      <c r="GSQ4" t="n">
        <v>1919.419473568345</v>
      </c>
      <c r="GSR4" t="n">
        <v>1754.816611912554</v>
      </c>
      <c r="GSS4" t="n">
        <v>1527.759764933292</v>
      </c>
      <c r="GST4" t="n">
        <v>1425.949013600878</v>
      </c>
      <c r="GSU4" t="n">
        <v>1551.705884006009</v>
      </c>
      <c r="GSV4" t="n">
        <v>1767.061671034109</v>
      </c>
      <c r="GSW4" t="n">
        <v>1672.00875209334</v>
      </c>
      <c r="GSX4" t="n">
        <v>1769.884921767838</v>
      </c>
      <c r="GSY4" t="n">
        <v>2241.57477069636</v>
      </c>
      <c r="GSZ4" t="n">
        <v>2747.478851647624</v>
      </c>
      <c r="GTA4" t="n">
        <v>3486.68911960172</v>
      </c>
      <c r="GTB4" t="n">
        <v>3891.317075386205</v>
      </c>
      <c r="GTC4" t="n">
        <v>4422.311774280046</v>
      </c>
      <c r="GTD4" t="n">
        <v>4457.759248594046</v>
      </c>
      <c r="GTE4" t="n">
        <v>4082.462680204015</v>
      </c>
      <c r="GTF4" t="n">
        <v>2775.672402873723</v>
      </c>
      <c r="GTG4" t="n">
        <v>1299.601851417931</v>
      </c>
      <c r="GTH4" t="n">
        <v>669.0160276395131</v>
      </c>
      <c r="GTI4" t="n">
        <v>383.575558965979</v>
      </c>
      <c r="GTJ4" t="n">
        <v>266.7162116816974</v>
      </c>
      <c r="GTK4" t="n">
        <v>265.071412554076</v>
      </c>
      <c r="GTL4" t="n">
        <v>342.5453488110455</v>
      </c>
      <c r="GTM4" t="n">
        <v>894.2257225095032</v>
      </c>
      <c r="GTN4" t="n">
        <v>1708.396342144546</v>
      </c>
      <c r="GTO4" t="n">
        <v>1910.556281292498</v>
      </c>
      <c r="GTP4" t="n">
        <v>1773.641797364102</v>
      </c>
      <c r="GTQ4" t="n">
        <v>1540.734031328333</v>
      </c>
      <c r="GTR4" t="n">
        <v>1462.85697641614</v>
      </c>
      <c r="GTS4" t="n">
        <v>1586.553508379181</v>
      </c>
      <c r="GTT4" t="n">
        <v>1739.773856974393</v>
      </c>
      <c r="GTU4" t="n">
        <v>1662.914552551899</v>
      </c>
      <c r="GTV4" t="n">
        <v>1737.089058365291</v>
      </c>
      <c r="GTW4" t="n">
        <v>2285.043006223725</v>
      </c>
      <c r="GTX4" t="n">
        <v>2781.487728024712</v>
      </c>
      <c r="GTY4" t="n">
        <v>3443.963117935398</v>
      </c>
      <c r="GTZ4" t="n">
        <v>3860.290944469612</v>
      </c>
      <c r="GUA4" t="n">
        <v>4362.071763903767</v>
      </c>
      <c r="GUB4" t="n">
        <v>4513.362024965134</v>
      </c>
      <c r="GUC4" t="n">
        <v>4029.510244891901</v>
      </c>
      <c r="GUD4" t="n">
        <v>2730.163347186923</v>
      </c>
      <c r="GUE4" t="n">
        <v>1300.915808862052</v>
      </c>
      <c r="GUF4" t="n">
        <v>658.4220713705027</v>
      </c>
      <c r="GUG4" t="n">
        <v>379.6331874111598</v>
      </c>
      <c r="GUH4" t="n">
        <v>260.4721547831866</v>
      </c>
      <c r="GUI4" t="n">
        <v>257.6948190149591</v>
      </c>
      <c r="GUJ4" t="n">
        <v>349.9973201555705</v>
      </c>
      <c r="GUK4" t="n">
        <v>899.355513407681</v>
      </c>
      <c r="GUL4" t="n">
        <v>1702.892662560314</v>
      </c>
      <c r="GUM4" t="n">
        <v>1930.220591091446</v>
      </c>
      <c r="GUN4" t="n">
        <v>1759.847502768212</v>
      </c>
      <c r="GUO4" t="n">
        <v>1552.314770388053</v>
      </c>
      <c r="GUP4" t="n">
        <v>1457.351070612935</v>
      </c>
      <c r="GUQ4" t="n">
        <v>1528.005300176704</v>
      </c>
      <c r="GUR4" t="n">
        <v>1773.44868549287</v>
      </c>
      <c r="GUS4" t="n">
        <v>1678.963377518859</v>
      </c>
      <c r="GUT4" t="n">
        <v>1726.856141652852</v>
      </c>
      <c r="GUU4" t="n">
        <v>2272.244625746237</v>
      </c>
      <c r="GUV4" t="n">
        <v>2799.892637867817</v>
      </c>
      <c r="GUW4" t="n">
        <v>3491.367619569384</v>
      </c>
      <c r="GUX4" t="n">
        <v>3854.941135069259</v>
      </c>
      <c r="GUY4" t="n">
        <v>4424.739704031069</v>
      </c>
      <c r="GUZ4" t="n">
        <v>4326.413897711118</v>
      </c>
      <c r="GVA4" t="n">
        <v>4122.086585438724</v>
      </c>
      <c r="GVB4" t="n">
        <v>2731.446505672033</v>
      </c>
      <c r="GVC4" t="n">
        <v>1276.928784763717</v>
      </c>
      <c r="GVD4" t="n">
        <v>662.2845781398793</v>
      </c>
      <c r="GVE4" t="n">
        <v>382.957901330738</v>
      </c>
      <c r="GVF4" t="n">
        <v>265.0547576659361</v>
      </c>
      <c r="GVG4" t="n">
        <v>262.3440769461545</v>
      </c>
      <c r="GVH4" t="n">
        <v>344.209740775553</v>
      </c>
      <c r="GVI4" t="n">
        <v>894.1591170237477</v>
      </c>
      <c r="GVJ4" t="n">
        <v>1729.92611341551</v>
      </c>
      <c r="GVK4" t="n">
        <v>1904.436694487076</v>
      </c>
      <c r="GVL4" t="n">
        <v>1805.817426254189</v>
      </c>
      <c r="GVM4" t="n">
        <v>1533.191123183032</v>
      </c>
      <c r="GVN4" t="n">
        <v>1427.625845515001</v>
      </c>
      <c r="GVO4" t="n">
        <v>1559.47758011083</v>
      </c>
      <c r="GVP4" t="n">
        <v>1749.363261652468</v>
      </c>
      <c r="GVQ4" t="n">
        <v>1646.32260049728</v>
      </c>
      <c r="GVR4" t="n">
        <v>1786.873790904651</v>
      </c>
      <c r="GVS4" t="n">
        <v>2299.519044770514</v>
      </c>
      <c r="GVT4" t="n">
        <v>2769.616010711368</v>
      </c>
      <c r="GVU4" t="n">
        <v>3468.220659127459</v>
      </c>
      <c r="GVV4" t="n">
        <v>3829.164527927524</v>
      </c>
      <c r="GVW4" t="n">
        <v>4330.052568043629</v>
      </c>
      <c r="GVX4" t="n">
        <v>4397.68918199923</v>
      </c>
      <c r="GVY4" t="n">
        <v>4089.769857529526</v>
      </c>
      <c r="GVZ4" t="n">
        <v>2764.975909516932</v>
      </c>
      <c r="GWA4" t="n">
        <v>1298.138547512619</v>
      </c>
      <c r="GWB4" t="n">
        <v>660.5794642145162</v>
      </c>
      <c r="GWC4" t="n">
        <v>379.97546795898</v>
      </c>
      <c r="GWD4" t="n">
        <v>253.1076287625751</v>
      </c>
      <c r="GWE4" t="n">
        <v>265.4153444873473</v>
      </c>
      <c r="GWF4" t="n">
        <v>348.3271240584431</v>
      </c>
      <c r="GWG4" t="n">
        <v>891.6137758293503</v>
      </c>
      <c r="GWH4" t="n">
        <v>1729.10977125406</v>
      </c>
      <c r="GWI4" t="n">
        <v>1897.303259532903</v>
      </c>
      <c r="GWJ4" t="n">
        <v>1764.556663806429</v>
      </c>
      <c r="GWK4" t="n">
        <v>1528.975978309079</v>
      </c>
      <c r="GWL4" t="n">
        <v>1436.154004144162</v>
      </c>
      <c r="GWM4" t="n">
        <v>1552.249756836555</v>
      </c>
      <c r="GWN4" t="n">
        <v>1772.915374185883</v>
      </c>
      <c r="GWO4" t="n">
        <v>1619.612917881079</v>
      </c>
      <c r="GWP4" t="n">
        <v>1741.748814499446</v>
      </c>
      <c r="GWQ4" t="n">
        <v>2277.78832084684</v>
      </c>
      <c r="GWR4" t="n">
        <v>2777.9204991194</v>
      </c>
      <c r="GWS4" t="n">
        <v>3458.138776859247</v>
      </c>
      <c r="GWT4" t="n">
        <v>3885.119348974613</v>
      </c>
      <c r="GWU4" t="n">
        <v>4395.799568516258</v>
      </c>
      <c r="GWV4" t="n">
        <v>4378.266876611517</v>
      </c>
      <c r="GWW4" t="n">
        <v>4033.484597013296</v>
      </c>
      <c r="GWX4" t="n">
        <v>2770.259237800749</v>
      </c>
      <c r="GWY4" t="n">
        <v>1285.476144545301</v>
      </c>
      <c r="GWZ4" t="n">
        <v>655.1175954044274</v>
      </c>
      <c r="GXA4" t="n">
        <v>384.7411071159485</v>
      </c>
      <c r="GXB4" t="n">
        <v>259.745569361762</v>
      </c>
      <c r="GXC4" t="n">
        <v>261.3342746965996</v>
      </c>
      <c r="GXD4" t="n">
        <v>347.5079406963908</v>
      </c>
      <c r="GXE4" t="n">
        <v>906.9845857133314</v>
      </c>
      <c r="GXF4" t="n">
        <v>1741.412797802483</v>
      </c>
      <c r="GXG4" t="n">
        <v>1934.403103730383</v>
      </c>
      <c r="GXH4" t="n">
        <v>1784.588927010462</v>
      </c>
      <c r="GXI4" t="n">
        <v>1554.808896818314</v>
      </c>
      <c r="GXJ4" t="n">
        <v>1439.705557760024</v>
      </c>
      <c r="GXK4" t="n">
        <v>1546.061331414296</v>
      </c>
      <c r="GXL4" t="n">
        <v>1762.117658389403</v>
      </c>
      <c r="GXM4" t="n">
        <v>1661.692434224597</v>
      </c>
      <c r="GXN4" t="n">
        <v>1706.043689386882</v>
      </c>
      <c r="GXO4" t="n">
        <v>2273.61878543493</v>
      </c>
      <c r="GXP4" t="n">
        <v>2807.825472197463</v>
      </c>
      <c r="GXQ4" t="n">
        <v>3436.314823027461</v>
      </c>
      <c r="GXR4" t="n">
        <v>3919.851433343537</v>
      </c>
      <c r="GXS4" t="n">
        <v>4429.419183354797</v>
      </c>
      <c r="GXT4" t="n">
        <v>4388.87177715481</v>
      </c>
      <c r="GXU4" t="n">
        <v>4065.252988734747</v>
      </c>
      <c r="GXV4" t="n">
        <v>2709.473090612874</v>
      </c>
      <c r="GXW4" t="n">
        <v>1294.040625584877</v>
      </c>
      <c r="GXX4" t="n">
        <v>665.7470231126064</v>
      </c>
      <c r="GXY4" t="n">
        <v>390.9171365715738</v>
      </c>
      <c r="GXZ4" t="n">
        <v>259.3430543779247</v>
      </c>
      <c r="GYA4" t="n">
        <v>265.7693474320877</v>
      </c>
      <c r="GYB4" t="n">
        <v>349.9449147465361</v>
      </c>
      <c r="GYC4" t="n">
        <v>906.0572390932427</v>
      </c>
      <c r="GYD4" t="n">
        <v>1760.670955697384</v>
      </c>
      <c r="GYE4" t="n">
        <v>1910.698931268008</v>
      </c>
      <c r="GYF4" t="n">
        <v>1781.982058394836</v>
      </c>
      <c r="GYG4" t="n">
        <v>1551.607393496697</v>
      </c>
      <c r="GYH4" t="n">
        <v>1468.849200901727</v>
      </c>
      <c r="GYI4" t="n">
        <v>1535.075457706875</v>
      </c>
      <c r="GYJ4" t="n">
        <v>1765.204219908841</v>
      </c>
      <c r="GYK4" t="n">
        <v>1622.314268909835</v>
      </c>
      <c r="GYL4" t="n">
        <v>1772.492901189853</v>
      </c>
      <c r="GYM4" t="n">
        <v>2315.373970331888</v>
      </c>
      <c r="GYN4" t="n">
        <v>2775.790900963602</v>
      </c>
      <c r="GYO4" t="n">
        <v>3464.874293350698</v>
      </c>
      <c r="GYP4" t="n">
        <v>3872.839368122015</v>
      </c>
      <c r="GYQ4" t="n">
        <v>4407.727173417228</v>
      </c>
      <c r="GYR4" t="n">
        <v>4428.977725069621</v>
      </c>
      <c r="GYS4" t="n">
        <v>4098.28818613722</v>
      </c>
      <c r="GYT4" t="n">
        <v>2721.568117715411</v>
      </c>
      <c r="GYU4" t="n">
        <v>1276.817305175308</v>
      </c>
      <c r="GYV4" t="n">
        <v>662.5339129997387</v>
      </c>
      <c r="GYW4" t="n">
        <v>384.414029046022</v>
      </c>
      <c r="GYX4" t="n">
        <v>258.3126619055858</v>
      </c>
      <c r="GYY4" t="n">
        <v>261.9205887441494</v>
      </c>
      <c r="GYZ4" t="n">
        <v>343.6553673376248</v>
      </c>
      <c r="GZA4" t="n">
        <v>916.7610506813903</v>
      </c>
      <c r="GZB4" t="n">
        <v>1762.580801865991</v>
      </c>
      <c r="GZC4" t="n">
        <v>1931.260090060153</v>
      </c>
      <c r="GZD4" t="n">
        <v>1752.808040932307</v>
      </c>
      <c r="GZE4" t="n">
        <v>1541.430477378322</v>
      </c>
      <c r="GZF4" t="n">
        <v>1445.5912432754</v>
      </c>
      <c r="GZG4" t="n">
        <v>1537.968976464336</v>
      </c>
      <c r="GZH4" t="n">
        <v>1756.761389395414</v>
      </c>
      <c r="GZI4" t="n">
        <v>1633.609045069298</v>
      </c>
      <c r="GZJ4" t="n">
        <v>1736.094810253717</v>
      </c>
      <c r="GZK4" t="n">
        <v>2275.235094210613</v>
      </c>
      <c r="GZL4" t="n">
        <v>2726.667582816538</v>
      </c>
      <c r="GZM4" t="n">
        <v>3454.164835210084</v>
      </c>
      <c r="GZN4" t="n">
        <v>3843.556302663515</v>
      </c>
      <c r="GZO4" t="n">
        <v>4297.688356581568</v>
      </c>
      <c r="GZP4" t="n">
        <v>4339.031100930469</v>
      </c>
      <c r="GZQ4" t="n">
        <v>4177.379001125383</v>
      </c>
      <c r="GZR4" t="n">
        <v>2745.548006619953</v>
      </c>
      <c r="GZS4" t="n">
        <v>1286.188331471496</v>
      </c>
      <c r="GZT4" t="n">
        <v>657.98009247198</v>
      </c>
      <c r="GZU4" t="n">
        <v>387.8209795271821</v>
      </c>
      <c r="GZV4" t="n">
        <v>259.7626991843467</v>
      </c>
      <c r="GZW4" t="n">
        <v>258.6380676163899</v>
      </c>
      <c r="GZX4" t="n">
        <v>349.2641108189092</v>
      </c>
      <c r="GZY4" t="n">
        <v>909.8646760974207</v>
      </c>
      <c r="GZZ4" t="n">
        <v>1724.172798281984</v>
      </c>
      <c r="HAA4" t="n">
        <v>1918.512343761997</v>
      </c>
      <c r="HAB4" t="n">
        <v>1769.881682541465</v>
      </c>
      <c r="HAC4" t="n">
        <v>1539.909474339853</v>
      </c>
      <c r="HAD4" t="n">
        <v>1452.85352141797</v>
      </c>
      <c r="HAE4" t="n">
        <v>1532.748307621126</v>
      </c>
      <c r="HAF4" t="n">
        <v>1784.515848103618</v>
      </c>
      <c r="HAG4" t="n">
        <v>1646.159137527057</v>
      </c>
      <c r="HAH4" t="n">
        <v>1755.113264658551</v>
      </c>
      <c r="HAI4" t="n">
        <v>2299.590537254921</v>
      </c>
      <c r="HAJ4" t="n">
        <v>2756.795406041993</v>
      </c>
      <c r="HAK4" t="n">
        <v>3409.874188811751</v>
      </c>
      <c r="HAL4" t="n">
        <v>3800.692409557083</v>
      </c>
      <c r="HAM4" t="n">
        <v>4469.054009123062</v>
      </c>
      <c r="HAN4" t="n">
        <v>4395.414436169987</v>
      </c>
      <c r="HAO4" t="n">
        <v>4075.514725871254</v>
      </c>
      <c r="HAP4" t="n">
        <v>2762.252376065761</v>
      </c>
      <c r="HAQ4" t="n">
        <v>1294.479507690924</v>
      </c>
      <c r="HAR4" t="n">
        <v>661.3297989945745</v>
      </c>
      <c r="HAS4" t="n">
        <v>377.4249684523087</v>
      </c>
      <c r="HAT4" t="n">
        <v>264.2265402200358</v>
      </c>
      <c r="HAU4" t="n">
        <v>257.1930267580702</v>
      </c>
      <c r="HAV4" t="n">
        <v>349.5301298661952</v>
      </c>
      <c r="HAW4" t="n">
        <v>901.2554860126913</v>
      </c>
      <c r="HAX4" t="n">
        <v>1726.224613878082</v>
      </c>
      <c r="HAY4" t="n">
        <v>1903.863839414128</v>
      </c>
      <c r="HAZ4" t="n">
        <v>1752.194940347318</v>
      </c>
      <c r="HBA4" t="n">
        <v>1523.609794646779</v>
      </c>
      <c r="HBB4" t="n">
        <v>1473.559657475363</v>
      </c>
      <c r="HBC4" t="n">
        <v>1544.861445568604</v>
      </c>
      <c r="HBD4" t="n">
        <v>1773.487049025031</v>
      </c>
      <c r="HBE4" t="n">
        <v>1679.467362320991</v>
      </c>
      <c r="HBF4" t="n">
        <v>1783.937278094886</v>
      </c>
      <c r="HBG4" t="n">
        <v>2304.348605637238</v>
      </c>
      <c r="HBH4" t="n">
        <v>2805.412921447125</v>
      </c>
      <c r="HBI4" t="n">
        <v>3373.293673475568</v>
      </c>
      <c r="HBJ4" t="n">
        <v>3822.312432004771</v>
      </c>
      <c r="HBK4" t="n">
        <v>4254.839478616101</v>
      </c>
      <c r="HBL4" t="n">
        <v>4361.338689031635</v>
      </c>
      <c r="HBM4" t="n">
        <v>4170.388165104861</v>
      </c>
      <c r="HBN4" t="n">
        <v>2768.781149066026</v>
      </c>
      <c r="HBO4" t="n">
        <v>1283.777076874222</v>
      </c>
      <c r="HBP4" t="n">
        <v>672.0579238335662</v>
      </c>
      <c r="HBQ4" t="n">
        <v>392.524592561735</v>
      </c>
      <c r="HBR4" t="n">
        <v>263.3276974954908</v>
      </c>
      <c r="HBS4" t="n">
        <v>264.0159337338436</v>
      </c>
      <c r="HBT4" t="n">
        <v>350.7967993969849</v>
      </c>
      <c r="HBU4" t="n">
        <v>908.9362562274957</v>
      </c>
      <c r="HBV4" t="n">
        <v>1726.252689517738</v>
      </c>
      <c r="HBW4" t="n">
        <v>1917.710645791851</v>
      </c>
      <c r="HBX4" t="n">
        <v>1756.973512108733</v>
      </c>
      <c r="HBY4" t="n">
        <v>1561.639358516196</v>
      </c>
      <c r="HBZ4" t="n">
        <v>1453.013863300737</v>
      </c>
      <c r="HCA4" t="n">
        <v>1537.728879499193</v>
      </c>
      <c r="HCB4" t="n">
        <v>1760.035430614171</v>
      </c>
      <c r="HCC4" t="n">
        <v>1644.325706292708</v>
      </c>
      <c r="HCD4" t="n">
        <v>1729.722359109959</v>
      </c>
      <c r="HCE4" t="n">
        <v>2298.68012779632</v>
      </c>
      <c r="HCF4" t="n">
        <v>2786.167803209826</v>
      </c>
      <c r="HCG4" t="n">
        <v>3447.81186655669</v>
      </c>
      <c r="HCH4" t="n">
        <v>3945.215001368166</v>
      </c>
      <c r="HCI4" t="n">
        <v>4407.072448260939</v>
      </c>
      <c r="HCJ4" t="n">
        <v>4478.72852612065</v>
      </c>
      <c r="HCK4" t="n">
        <v>4176.274000487609</v>
      </c>
      <c r="HCL4" t="n">
        <v>2788.535882170829</v>
      </c>
      <c r="HCM4" t="n">
        <v>1272.623357577689</v>
      </c>
      <c r="HCN4" t="n">
        <v>656.5119304687264</v>
      </c>
      <c r="HCO4" t="n">
        <v>388.9994718310355</v>
      </c>
      <c r="HCP4" t="n">
        <v>261.5742066546686</v>
      </c>
      <c r="HCQ4" t="n">
        <v>264.7764564611747</v>
      </c>
      <c r="HCR4" t="n">
        <v>349.5518680718019</v>
      </c>
      <c r="HCS4" t="n">
        <v>902.6997463215718</v>
      </c>
      <c r="HCT4" t="n">
        <v>1719.560644788435</v>
      </c>
      <c r="HCU4" t="n">
        <v>1926.0587172333</v>
      </c>
      <c r="HCV4" t="n">
        <v>1798.540661760735</v>
      </c>
      <c r="HCW4" t="n">
        <v>1533.809272596534</v>
      </c>
      <c r="HCX4" t="n">
        <v>1449.552750404708</v>
      </c>
      <c r="HCY4" t="n">
        <v>1534.999081890277</v>
      </c>
      <c r="HCZ4" t="n">
        <v>1776.573202834908</v>
      </c>
      <c r="HDA4" t="n">
        <v>1630.887647100282</v>
      </c>
      <c r="HDB4" t="n">
        <v>1762.769475967325</v>
      </c>
      <c r="HDC4" t="n">
        <v>2284.039416846978</v>
      </c>
      <c r="HDD4" t="n">
        <v>2726.374722491561</v>
      </c>
      <c r="HDE4" t="n">
        <v>3411.578103021579</v>
      </c>
      <c r="HDF4" t="n">
        <v>3898.604776326459</v>
      </c>
      <c r="HDG4" t="n">
        <v>4422.599847528738</v>
      </c>
      <c r="HDH4" t="n">
        <v>4374.204875833522</v>
      </c>
      <c r="HDI4" t="n">
        <v>4061.581590707955</v>
      </c>
      <c r="HDJ4" t="n">
        <v>2777.974094652275</v>
      </c>
      <c r="HDK4" t="n">
        <v>1292.871242621775</v>
      </c>
      <c r="HDL4" t="n">
        <v>660.4374945097957</v>
      </c>
      <c r="HDM4" t="n">
        <v>386.8977149211084</v>
      </c>
      <c r="HDN4" t="n">
        <v>262.017361011358</v>
      </c>
      <c r="HDO4" t="n">
        <v>264.9000759332046</v>
      </c>
      <c r="HDP4" t="n">
        <v>355.2711135303621</v>
      </c>
      <c r="HDQ4" t="n">
        <v>918.5798997406625</v>
      </c>
      <c r="HDR4" t="n">
        <v>1728.49356567817</v>
      </c>
      <c r="HDS4" t="n">
        <v>1917.947720782209</v>
      </c>
      <c r="HDT4" t="n">
        <v>1787.79652323469</v>
      </c>
      <c r="HDU4" t="n">
        <v>1516.008965952516</v>
      </c>
      <c r="HDV4" t="n">
        <v>1466.890230798653</v>
      </c>
      <c r="HDW4" t="n">
        <v>1530.207997797036</v>
      </c>
      <c r="HDX4" t="n">
        <v>1720.169174032432</v>
      </c>
      <c r="HDY4" t="n">
        <v>1639.400331699102</v>
      </c>
      <c r="HDZ4" t="n">
        <v>1741.913023082964</v>
      </c>
      <c r="HEA4" t="n">
        <v>2317.630861299812</v>
      </c>
      <c r="HEB4" t="n">
        <v>2805.911244572251</v>
      </c>
      <c r="HEC4" t="n">
        <v>3482.540786771262</v>
      </c>
      <c r="HED4" t="n">
        <v>3816.818408661167</v>
      </c>
      <c r="HEE4" t="n">
        <v>4427.208096682278</v>
      </c>
      <c r="HEF4" t="n">
        <v>4380.747010813584</v>
      </c>
      <c r="HEG4" t="n">
        <v>4041.649864155703</v>
      </c>
      <c r="HEH4" t="n">
        <v>2738.499791457367</v>
      </c>
      <c r="HEI4" t="n">
        <v>1316.119226825526</v>
      </c>
      <c r="HEJ4" t="n">
        <v>665.1646906618922</v>
      </c>
      <c r="HEK4" t="n">
        <v>384.6957623495666</v>
      </c>
      <c r="HEL4" t="n">
        <v>262.4413289528583</v>
      </c>
      <c r="HEM4" t="n">
        <v>260.8569613462059</v>
      </c>
      <c r="HEN4" t="n">
        <v>347.6413059438946</v>
      </c>
      <c r="HEO4" t="n">
        <v>907.0484471975806</v>
      </c>
      <c r="HEP4" t="n">
        <v>1762.484962855406</v>
      </c>
      <c r="HEQ4" t="n">
        <v>1954.555072041579</v>
      </c>
      <c r="HER4" t="n">
        <v>1782.723714733682</v>
      </c>
      <c r="HES4" t="n">
        <v>1547.829387505519</v>
      </c>
      <c r="HET4" t="n">
        <v>1452.397958117507</v>
      </c>
      <c r="HEU4" t="n">
        <v>1584.999498981591</v>
      </c>
      <c r="HEV4" t="n">
        <v>1782.366704775397</v>
      </c>
      <c r="HEW4" t="n">
        <v>1664.585019880373</v>
      </c>
      <c r="HEX4" t="n">
        <v>1758.459523639696</v>
      </c>
      <c r="HEY4" t="n">
        <v>2285.368557950275</v>
      </c>
      <c r="HEZ4" t="n">
        <v>2788.470753689269</v>
      </c>
      <c r="HFA4" t="n">
        <v>3439.343195494081</v>
      </c>
      <c r="HFB4" t="n">
        <v>3900.753284896934</v>
      </c>
      <c r="HFC4" t="n">
        <v>4339.982108646967</v>
      </c>
      <c r="HFD4" t="n">
        <v>4397.891892043416</v>
      </c>
      <c r="HFE4" t="n">
        <v>4029.804641466991</v>
      </c>
      <c r="HFF4" t="n">
        <v>2727.273237290937</v>
      </c>
      <c r="HFG4" t="n">
        <v>1308.362578822743</v>
      </c>
      <c r="HFH4" t="n">
        <v>672.1609403979832</v>
      </c>
      <c r="HFI4" t="n">
        <v>386.1403839489185</v>
      </c>
      <c r="HFJ4" t="n">
        <v>260.3709319524173</v>
      </c>
      <c r="HFK4" t="n">
        <v>265.356509436209</v>
      </c>
      <c r="HFL4" t="n">
        <v>341.0868974387087</v>
      </c>
      <c r="HFM4" t="n">
        <v>901.3575424214727</v>
      </c>
      <c r="HFN4" t="n">
        <v>1709.343975265121</v>
      </c>
      <c r="HFO4" t="n">
        <v>1949.718970468906</v>
      </c>
      <c r="HFP4" t="n">
        <v>1805.402411397714</v>
      </c>
      <c r="HFQ4" t="n">
        <v>1514.87663118034</v>
      </c>
      <c r="HFR4" t="n">
        <v>1445.433917743566</v>
      </c>
      <c r="HFS4" t="n">
        <v>1569.569790899397</v>
      </c>
      <c r="HFT4" t="n">
        <v>1772.621331569878</v>
      </c>
      <c r="HFU4" t="n">
        <v>1629.690411606936</v>
      </c>
      <c r="HFV4" t="n">
        <v>1751.048383795004</v>
      </c>
      <c r="HFW4" t="n">
        <v>2286.078755056203</v>
      </c>
      <c r="HFX4" t="n">
        <v>2771.897105014173</v>
      </c>
      <c r="HFY4" t="n">
        <v>3519.171687733987</v>
      </c>
      <c r="HFZ4" t="n">
        <v>3813.656132995316</v>
      </c>
      <c r="HGA4" t="n">
        <v>4399.943802539208</v>
      </c>
      <c r="HGB4" t="n">
        <v>4375.83388538113</v>
      </c>
      <c r="HGC4" t="n">
        <v>4102.208913837248</v>
      </c>
      <c r="HGD4" t="n">
        <v>2690.294255409996</v>
      </c>
      <c r="HGE4" t="n">
        <v>1282.32906534832</v>
      </c>
      <c r="HGF4" t="n">
        <v>651.3260119547227</v>
      </c>
      <c r="HGG4" t="n">
        <v>372.7107112458856</v>
      </c>
      <c r="HGH4" t="n">
        <v>258.8451001861536</v>
      </c>
      <c r="HGI4" t="n">
        <v>265.0163365262516</v>
      </c>
      <c r="HGJ4" t="n">
        <v>344.8165958181427</v>
      </c>
      <c r="HGK4" t="n">
        <v>913.2544753993901</v>
      </c>
      <c r="HGL4" t="n">
        <v>1724.463090226076</v>
      </c>
      <c r="HGM4" t="n">
        <v>1905.796127118059</v>
      </c>
      <c r="HGN4" t="n">
        <v>1778.253940487867</v>
      </c>
      <c r="HGO4" t="n">
        <v>1512.70424743528</v>
      </c>
      <c r="HGP4" t="n">
        <v>1435.723029638906</v>
      </c>
      <c r="HGQ4" t="n">
        <v>1532.840953168836</v>
      </c>
      <c r="HGR4" t="n">
        <v>1783.40857106371</v>
      </c>
      <c r="HGS4" t="n">
        <v>1672.912091126771</v>
      </c>
      <c r="HGT4" t="n">
        <v>1737.099127543724</v>
      </c>
      <c r="HGU4" t="n">
        <v>2320.318407163745</v>
      </c>
      <c r="HGV4" t="n">
        <v>2797.625874048793</v>
      </c>
      <c r="HGW4" t="n">
        <v>3425.402596717951</v>
      </c>
      <c r="HGX4" t="n">
        <v>3901.404738943656</v>
      </c>
      <c r="HGY4" t="n">
        <v>4282.722197686016</v>
      </c>
      <c r="HGZ4" t="n">
        <v>4351.904046919064</v>
      </c>
      <c r="HHA4" t="n">
        <v>4081.559055782254</v>
      </c>
      <c r="HHB4" t="n">
        <v>2729.831925470291</v>
      </c>
      <c r="HHC4" t="n">
        <v>1294.405132720959</v>
      </c>
      <c r="HHD4" t="n">
        <v>663.2276828462175</v>
      </c>
      <c r="HHE4" t="n">
        <v>386.3220153792697</v>
      </c>
      <c r="HHF4" t="n">
        <v>259.2867031933848</v>
      </c>
      <c r="HHG4" t="n">
        <v>259.5975638991408</v>
      </c>
      <c r="HHH4" t="n">
        <v>350.0739997619593</v>
      </c>
      <c r="HHI4" t="n">
        <v>900.0096882201634</v>
      </c>
      <c r="HHJ4" t="n">
        <v>1701.622240598223</v>
      </c>
      <c r="HHK4" t="n">
        <v>1926.466479307924</v>
      </c>
      <c r="HHL4" t="n">
        <v>1776.776946483902</v>
      </c>
      <c r="HHM4" t="n">
        <v>1536.121257877865</v>
      </c>
      <c r="HHN4" t="n">
        <v>1450.855051607739</v>
      </c>
      <c r="HHO4" t="n">
        <v>1544.982188855496</v>
      </c>
      <c r="HHP4" t="n">
        <v>1739.389780404658</v>
      </c>
      <c r="HHQ4" t="n">
        <v>1648.371443216989</v>
      </c>
      <c r="HHR4" t="n">
        <v>1811.076479175482</v>
      </c>
      <c r="HHS4" t="n">
        <v>2306.486288329952</v>
      </c>
      <c r="HHT4" t="n">
        <v>2781.392503827068</v>
      </c>
      <c r="HHU4" t="n">
        <v>3484.239028898956</v>
      </c>
      <c r="HHV4" t="n">
        <v>3923.820540512306</v>
      </c>
      <c r="HHW4" t="n">
        <v>4420.981815722821</v>
      </c>
      <c r="HHX4" t="n">
        <v>4327.438287120023</v>
      </c>
      <c r="HHY4" t="n">
        <v>4101.998854386674</v>
      </c>
      <c r="HHZ4" t="n">
        <v>2697.370754513935</v>
      </c>
      <c r="HIA4" t="n">
        <v>1275.299219628833</v>
      </c>
      <c r="HIB4" t="n">
        <v>656.0499716097059</v>
      </c>
      <c r="HIC4" t="n">
        <v>381.3139180706462</v>
      </c>
      <c r="HID4" t="n">
        <v>259.3645079572165</v>
      </c>
      <c r="HIE4" t="n">
        <v>259.7627201162347</v>
      </c>
      <c r="HIF4" t="n">
        <v>349.0178183766236</v>
      </c>
      <c r="HIG4" t="n">
        <v>911.1064001682184</v>
      </c>
      <c r="HIH4" t="n">
        <v>1740.381417915591</v>
      </c>
      <c r="HII4" t="n">
        <v>1950.37691899801</v>
      </c>
      <c r="HIJ4" t="n">
        <v>1774.435545142967</v>
      </c>
      <c r="HIK4" t="n">
        <v>1508.338554509536</v>
      </c>
      <c r="HIL4" t="n">
        <v>1456.599803132995</v>
      </c>
      <c r="HIM4" t="n">
        <v>1563.957783954603</v>
      </c>
      <c r="HIN4" t="n">
        <v>1756.148784000583</v>
      </c>
      <c r="HIO4" t="n">
        <v>1637.936196626453</v>
      </c>
      <c r="HIP4" t="n">
        <v>1749.288395669073</v>
      </c>
      <c r="HIQ4" t="n">
        <v>2296.277896073327</v>
      </c>
      <c r="HIR4" t="n">
        <v>2786.515664291916</v>
      </c>
      <c r="HIS4" t="n">
        <v>3480.214389595623</v>
      </c>
      <c r="HIT4" t="n">
        <v>3899.77378883813</v>
      </c>
      <c r="HIU4" t="n">
        <v>4381.006330016251</v>
      </c>
      <c r="HIV4" t="n">
        <v>4334.479613589128</v>
      </c>
      <c r="HIW4" t="n">
        <v>4083.510655949448</v>
      </c>
      <c r="HIX4" t="n">
        <v>2733.681686385321</v>
      </c>
      <c r="HIY4" t="n">
        <v>1284.824242301705</v>
      </c>
      <c r="HIZ4" t="n">
        <v>666.1855027897358</v>
      </c>
      <c r="HJA4" t="n">
        <v>383.1393046029046</v>
      </c>
      <c r="HJB4" t="n">
        <v>263.9697408525371</v>
      </c>
      <c r="HJC4" t="n">
        <v>259.8379320574188</v>
      </c>
      <c r="HJD4" t="n">
        <v>350.521255260903</v>
      </c>
      <c r="HJE4" t="n">
        <v>892.327567248083</v>
      </c>
      <c r="HJF4" t="n">
        <v>1719.799042957958</v>
      </c>
      <c r="HJG4" t="n">
        <v>1936.035414643043</v>
      </c>
      <c r="HJH4" t="n">
        <v>1799.906387281908</v>
      </c>
      <c r="HJI4" t="n">
        <v>1563.54076749506</v>
      </c>
      <c r="HJJ4" t="n">
        <v>1432.746179235311</v>
      </c>
      <c r="HJK4" t="n">
        <v>1559.963187833051</v>
      </c>
      <c r="HJL4" t="n">
        <v>1743.542757430347</v>
      </c>
      <c r="HJM4" t="n">
        <v>1651.065051698931</v>
      </c>
      <c r="HJN4" t="n">
        <v>1724.450522695604</v>
      </c>
      <c r="HJO4" t="n">
        <v>2231.662615317754</v>
      </c>
      <c r="HJP4" t="n">
        <v>2742.838939069286</v>
      </c>
      <c r="HJQ4" t="n">
        <v>3425.378523034467</v>
      </c>
      <c r="HJR4" t="n">
        <v>3828.98446634729</v>
      </c>
      <c r="HJS4" t="n">
        <v>4338.499366840193</v>
      </c>
      <c r="HJT4" t="n">
        <v>4407.96856567653</v>
      </c>
      <c r="HJU4" t="n">
        <v>4132.953541169055</v>
      </c>
      <c r="HJV4" t="n">
        <v>2717.486225593215</v>
      </c>
      <c r="HJW4" t="n">
        <v>1300.012042845503</v>
      </c>
      <c r="HJX4" t="n">
        <v>667.5684993949022</v>
      </c>
      <c r="HJY4" t="n">
        <v>390.1220916664666</v>
      </c>
      <c r="HJZ4" t="n">
        <v>262.0472261554681</v>
      </c>
      <c r="HKA4" t="n">
        <v>261.7257661601672</v>
      </c>
      <c r="HKB4" t="n">
        <v>348.9221080521862</v>
      </c>
      <c r="HKC4" t="n">
        <v>921.6340899477024</v>
      </c>
      <c r="HKD4" t="n">
        <v>1707.084624267889</v>
      </c>
      <c r="HKE4" t="n">
        <v>1919.283974262337</v>
      </c>
      <c r="HKF4" t="n">
        <v>1755.478369528194</v>
      </c>
      <c r="HKG4" t="n">
        <v>1535.246476398962</v>
      </c>
      <c r="HKH4" t="n">
        <v>1460.105330689697</v>
      </c>
      <c r="HKI4" t="n">
        <v>1555.348562985198</v>
      </c>
      <c r="HKJ4" t="n">
        <v>1735.036147542252</v>
      </c>
      <c r="HKK4" t="n">
        <v>1669.661121965401</v>
      </c>
      <c r="HKL4" t="n">
        <v>1746.852828228708</v>
      </c>
      <c r="HKM4" t="n">
        <v>2297.728304150984</v>
      </c>
      <c r="HKN4" t="n">
        <v>2828.393872875143</v>
      </c>
      <c r="HKO4" t="n">
        <v>3453.163100242951</v>
      </c>
      <c r="HKP4" t="n">
        <v>3817.30262179423</v>
      </c>
      <c r="HKQ4" t="n">
        <v>4327.332513670828</v>
      </c>
      <c r="HKR4" t="n">
        <v>4441.601411739043</v>
      </c>
      <c r="HKS4" t="n">
        <v>4050.895786968912</v>
      </c>
      <c r="HKT4" t="n">
        <v>2700.089795683022</v>
      </c>
      <c r="HKU4" t="n">
        <v>1282.864716891145</v>
      </c>
      <c r="HKV4" t="n">
        <v>663.479100319743</v>
      </c>
      <c r="HKW4" t="n">
        <v>382.6246581599934</v>
      </c>
      <c r="HKX4" t="n">
        <v>266.7013640330899</v>
      </c>
      <c r="HKY4" t="n">
        <v>259.6990236327945</v>
      </c>
      <c r="HKZ4" t="n">
        <v>344.304661872919</v>
      </c>
      <c r="HLA4" t="n">
        <v>906.6115841710529</v>
      </c>
      <c r="HLB4" t="n">
        <v>1706.419310147112</v>
      </c>
      <c r="HLC4" t="n">
        <v>1919.233121082485</v>
      </c>
      <c r="HLD4" t="n">
        <v>1805.873488512887</v>
      </c>
      <c r="HLE4" t="n">
        <v>1550.857423891884</v>
      </c>
      <c r="HLF4" t="n">
        <v>1470.882062962789</v>
      </c>
      <c r="HLG4" t="n">
        <v>1536.689102501387</v>
      </c>
      <c r="HLH4" t="n">
        <v>1764.958815695667</v>
      </c>
      <c r="HLI4" t="n">
        <v>1654.020143416408</v>
      </c>
      <c r="HLJ4" t="n">
        <v>1767.924323255755</v>
      </c>
      <c r="HLK4" t="n">
        <v>2284.258193711837</v>
      </c>
      <c r="HLL4" t="n">
        <v>2809.739442358623</v>
      </c>
      <c r="HLM4" t="n">
        <v>3448.064768409743</v>
      </c>
      <c r="HLN4" t="n">
        <v>3935.185502047299</v>
      </c>
      <c r="HLO4" t="n">
        <v>4364.92068397308</v>
      </c>
      <c r="HLP4" t="n">
        <v>4355.431278215555</v>
      </c>
      <c r="HLQ4" t="n">
        <v>4071.493849140302</v>
      </c>
      <c r="HLR4" t="n">
        <v>2796.309810593909</v>
      </c>
      <c r="HLS4" t="n">
        <v>1293.072525165774</v>
      </c>
      <c r="HLT4" t="n">
        <v>658.5179372283206</v>
      </c>
      <c r="HLU4" t="n">
        <v>383.1397851418644</v>
      </c>
      <c r="HLV4" t="n">
        <v>262.9981149500834</v>
      </c>
      <c r="HLW4" t="n">
        <v>259.101493956416</v>
      </c>
      <c r="HLX4" t="n">
        <v>351.3894643215334</v>
      </c>
      <c r="HLY4" t="n">
        <v>891.5396863904731</v>
      </c>
      <c r="HLZ4" t="n">
        <v>1711.181012179983</v>
      </c>
      <c r="HMA4" t="n">
        <v>1927.961828174249</v>
      </c>
      <c r="HMB4" t="n">
        <v>1755.460528231979</v>
      </c>
      <c r="HMC4" t="n">
        <v>1519.496340376345</v>
      </c>
      <c r="HMD4" t="n">
        <v>1446.097271909229</v>
      </c>
      <c r="HME4" t="n">
        <v>1525.225738095832</v>
      </c>
      <c r="HMF4" t="n">
        <v>1745.49644147414</v>
      </c>
      <c r="HMG4" t="n">
        <v>1637.063691143793</v>
      </c>
      <c r="HMH4" t="n">
        <v>1724.071093418229</v>
      </c>
      <c r="HMI4" t="n">
        <v>2308.824894212424</v>
      </c>
      <c r="HMJ4" t="n">
        <v>2811.935797985805</v>
      </c>
      <c r="HMK4" t="n">
        <v>3472.355881159457</v>
      </c>
      <c r="HML4" t="n">
        <v>3917.702295129349</v>
      </c>
      <c r="HMM4" t="n">
        <v>4432.672260663442</v>
      </c>
      <c r="HMN4" t="n">
        <v>4497.594070243195</v>
      </c>
      <c r="HMO4" t="n">
        <v>4016.871662237682</v>
      </c>
      <c r="HMP4" t="n">
        <v>2740.746704228643</v>
      </c>
      <c r="HMQ4" t="n">
        <v>1280.72903485296</v>
      </c>
      <c r="HMR4" t="n">
        <v>643.6249468492455</v>
      </c>
      <c r="HMS4" t="n">
        <v>384.1040402665863</v>
      </c>
      <c r="HMT4" t="n">
        <v>260.1826622536728</v>
      </c>
      <c r="HMU4" t="n">
        <v>261.0863629635693</v>
      </c>
      <c r="HMV4" t="n">
        <v>346.2415261176827</v>
      </c>
      <c r="HMW4" t="n">
        <v>885.7465314491736</v>
      </c>
      <c r="HMX4" t="n">
        <v>1705.400837049017</v>
      </c>
      <c r="HMY4" t="n">
        <v>1906.270802666835</v>
      </c>
      <c r="HMZ4" t="n">
        <v>1785.022723694308</v>
      </c>
      <c r="HNA4" t="n">
        <v>1528.476899088838</v>
      </c>
      <c r="HNB4" t="n">
        <v>1465.246155009861</v>
      </c>
      <c r="HNC4" t="n">
        <v>1552.266616068463</v>
      </c>
      <c r="HND4" t="n">
        <v>1750.253354806663</v>
      </c>
      <c r="HNE4" t="n">
        <v>1672.213691884715</v>
      </c>
      <c r="HNF4" t="n">
        <v>1769.448187006197</v>
      </c>
      <c r="HNG4" t="n">
        <v>2274.512060669484</v>
      </c>
      <c r="HNH4" t="n">
        <v>2789.772367525667</v>
      </c>
      <c r="HNI4" t="n">
        <v>3422.203548106767</v>
      </c>
      <c r="HNJ4" t="n">
        <v>3893.355034178226</v>
      </c>
      <c r="HNK4" t="n">
        <v>4345.5326012145</v>
      </c>
      <c r="HNL4" t="n">
        <v>4352.290356039517</v>
      </c>
      <c r="HNM4" t="n">
        <v>4142.003903306146</v>
      </c>
      <c r="HNN4" t="n">
        <v>2738.40730229457</v>
      </c>
      <c r="HNO4" t="n">
        <v>1293.770894224817</v>
      </c>
      <c r="HNP4" t="n">
        <v>665.5499534530281</v>
      </c>
      <c r="HNQ4" t="n">
        <v>383.8176214285989</v>
      </c>
      <c r="HNR4" t="n">
        <v>261.5059624568218</v>
      </c>
      <c r="HNS4" t="n">
        <v>263.4411214775733</v>
      </c>
      <c r="HNT4" t="n">
        <v>348.8898278643069</v>
      </c>
      <c r="HNU4" t="n">
        <v>921.3983906674976</v>
      </c>
      <c r="HNV4" t="n">
        <v>1752.714018695744</v>
      </c>
      <c r="HNW4" t="n">
        <v>1914.710054795606</v>
      </c>
      <c r="HNX4" t="n">
        <v>1787.558814463735</v>
      </c>
      <c r="HNY4" t="n">
        <v>1515.111183666159</v>
      </c>
      <c r="HNZ4" t="n">
        <v>1449.975756604458</v>
      </c>
      <c r="HOA4" t="n">
        <v>1562.301553154407</v>
      </c>
      <c r="HOB4" t="n">
        <v>1768.737481979218</v>
      </c>
      <c r="HOC4" t="n">
        <v>1670.159480568225</v>
      </c>
      <c r="HOD4" t="n">
        <v>1711.026889848941</v>
      </c>
      <c r="HOE4" t="n">
        <v>2266.45805955275</v>
      </c>
      <c r="HOF4" t="n">
        <v>2781.983905268074</v>
      </c>
      <c r="HOG4" t="n">
        <v>3391.257746484067</v>
      </c>
      <c r="HOH4" t="n">
        <v>3830.720438124125</v>
      </c>
      <c r="HOI4" t="n">
        <v>4409.228417778347</v>
      </c>
      <c r="HOJ4" t="n">
        <v>4382.77405787945</v>
      </c>
      <c r="HOK4" t="n">
        <v>4049.780312221204</v>
      </c>
      <c r="HOL4" t="n">
        <v>2746.208392485201</v>
      </c>
      <c r="HOM4" t="n">
        <v>1276.028591135583</v>
      </c>
      <c r="HON4" t="n">
        <v>657.5091086945639</v>
      </c>
      <c r="HOO4" t="n">
        <v>389.5244521545246</v>
      </c>
      <c r="HOP4" t="n">
        <v>267.050125566462</v>
      </c>
      <c r="HOQ4" t="n">
        <v>256.9430297490471</v>
      </c>
      <c r="HOR4" t="n">
        <v>346.5329228318679</v>
      </c>
      <c r="HOS4" t="n">
        <v>919.892184056372</v>
      </c>
      <c r="HOT4" t="n">
        <v>1729.505121951423</v>
      </c>
      <c r="HOU4" t="n">
        <v>1918.653727477699</v>
      </c>
      <c r="HOV4" t="n">
        <v>1800.435502613139</v>
      </c>
      <c r="HOW4" t="n">
        <v>1516.50945873586</v>
      </c>
      <c r="HOX4" t="n">
        <v>1464.723923031452</v>
      </c>
      <c r="HOY4" t="n">
        <v>1549.076107908648</v>
      </c>
      <c r="HOZ4" t="n">
        <v>1767.011492836562</v>
      </c>
      <c r="HPA4" t="n">
        <v>1676.602654030956</v>
      </c>
      <c r="HPB4" t="n">
        <v>1729.631187112919</v>
      </c>
      <c r="HPC4" t="n">
        <v>2268.262997851005</v>
      </c>
      <c r="HPD4" t="n">
        <v>2791.378740085583</v>
      </c>
      <c r="HPE4" t="n">
        <v>3462.540160280226</v>
      </c>
      <c r="HPF4" t="n">
        <v>4003.290234635938</v>
      </c>
      <c r="HPG4" t="n">
        <v>4343.514170988467</v>
      </c>
      <c r="HPH4" t="n">
        <v>4331.394354032518</v>
      </c>
      <c r="HPI4" t="n">
        <v>4020.954445535377</v>
      </c>
      <c r="HPJ4" t="n">
        <v>2719.2421551692</v>
      </c>
      <c r="HPK4" t="n">
        <v>1261.593775602576</v>
      </c>
      <c r="HPL4" t="n">
        <v>649.3101455821463</v>
      </c>
      <c r="HPM4" t="n">
        <v>375.289273241754</v>
      </c>
      <c r="HPN4" t="n">
        <v>255.4183345902386</v>
      </c>
      <c r="HPO4" t="n">
        <v>254.2694834234464</v>
      </c>
      <c r="HPP4" t="n">
        <v>342.1733103678519</v>
      </c>
      <c r="HPQ4" t="n">
        <v>889.5829668556501</v>
      </c>
      <c r="HPR4" t="n">
        <v>1642.107231233929</v>
      </c>
      <c r="HPS4" t="n">
        <v>1859.659968604824</v>
      </c>
      <c r="HPT4" t="n">
        <v>1735.028219222634</v>
      </c>
      <c r="HPU4" t="n">
        <v>1488.72381119898</v>
      </c>
      <c r="HPV4" t="n">
        <v>1419.141368699129</v>
      </c>
      <c r="HPW4" t="n">
        <v>1532.204439630054</v>
      </c>
      <c r="HPX4" t="n">
        <v>1753.63352488406</v>
      </c>
      <c r="HPY4" t="n">
        <v>1628.824101141617</v>
      </c>
      <c r="HPZ4" t="n">
        <v>1732.277587225581</v>
      </c>
      <c r="HQA4" t="n">
        <v>2247.081117038716</v>
      </c>
      <c r="HQB4" t="n">
        <v>2756.654209201122</v>
      </c>
      <c r="HQC4" t="n">
        <v>3428.259853667237</v>
      </c>
      <c r="HQD4" t="n">
        <v>3787.932638422366</v>
      </c>
      <c r="HQE4" t="n">
        <v>4179.41956625911</v>
      </c>
      <c r="HQF4" t="n">
        <v>4439.498202135193</v>
      </c>
      <c r="HQG4" t="n">
        <v>3974.919473137329</v>
      </c>
      <c r="HQH4" t="n">
        <v>2611.583023354251</v>
      </c>
      <c r="HQI4" t="n">
        <v>1277.516155270878</v>
      </c>
      <c r="HQJ4" t="n">
        <v>648.4763711296795</v>
      </c>
      <c r="HQK4" t="n">
        <v>377.7248080020971</v>
      </c>
      <c r="HQL4" t="n">
        <v>255.8024809295006</v>
      </c>
      <c r="HQM4" t="n">
        <v>255.7897928553723</v>
      </c>
      <c r="HQN4" t="n">
        <v>346.3919145277856</v>
      </c>
      <c r="HQO4" t="n">
        <v>883.8271004760163</v>
      </c>
      <c r="HQP4" t="n">
        <v>1666.463211183802</v>
      </c>
      <c r="HQQ4" t="n">
        <v>1840.690119143259</v>
      </c>
      <c r="HQR4" t="n">
        <v>1762.474860201427</v>
      </c>
      <c r="HQS4" t="n">
        <v>1519.382586869544</v>
      </c>
      <c r="HQT4" t="n">
        <v>1435.390602834989</v>
      </c>
      <c r="HQU4" t="n">
        <v>1519.123814551173</v>
      </c>
      <c r="HQV4" t="n">
        <v>1727.613118228578</v>
      </c>
      <c r="HQW4" t="n">
        <v>1620.002537720881</v>
      </c>
      <c r="HQX4" t="n">
        <v>1720.460649866224</v>
      </c>
      <c r="HQY4" t="n">
        <v>2256.267412058445</v>
      </c>
      <c r="HQZ4" t="n">
        <v>2699.668395148581</v>
      </c>
      <c r="HRA4" t="n">
        <v>3495.262077761291</v>
      </c>
      <c r="HRB4" t="n">
        <v>3801.440826044884</v>
      </c>
      <c r="HRC4" t="n">
        <v>4222.123622968506</v>
      </c>
      <c r="HRD4" t="n">
        <v>4292.211096700143</v>
      </c>
      <c r="HRE4" t="n">
        <v>4043.182888552563</v>
      </c>
      <c r="HRF4" t="n">
        <v>2666.31629859379</v>
      </c>
      <c r="HRG4" t="n">
        <v>1278.18160199293</v>
      </c>
      <c r="HRH4" t="n">
        <v>640.8497535518936</v>
      </c>
      <c r="HRI4" t="n">
        <v>377.6791615587487</v>
      </c>
      <c r="HRJ4" t="n">
        <v>256.471220008786</v>
      </c>
      <c r="HRK4" t="n">
        <v>257.3602011357549</v>
      </c>
      <c r="HRL4" t="n">
        <v>346.3455833928811</v>
      </c>
      <c r="HRM4" t="n">
        <v>884.0108741703286</v>
      </c>
      <c r="HRN4" t="n">
        <v>1716.274162725363</v>
      </c>
      <c r="HRO4" t="n">
        <v>1891.678332897703</v>
      </c>
      <c r="HRP4" t="n">
        <v>1767.535924023182</v>
      </c>
      <c r="HRQ4" t="n">
        <v>1482.636920477925</v>
      </c>
      <c r="HRR4" t="n">
        <v>1419.243579214691</v>
      </c>
      <c r="HRS4" t="n">
        <v>1493.083607933797</v>
      </c>
      <c r="HRT4" t="n">
        <v>1748.572883060599</v>
      </c>
      <c r="HRU4" t="n">
        <v>1615.675265231274</v>
      </c>
      <c r="HRV4" t="n">
        <v>1693.258375212164</v>
      </c>
      <c r="HRW4" t="n">
        <v>2229.789273444426</v>
      </c>
      <c r="HRX4" t="n">
        <v>2748.740775779648</v>
      </c>
      <c r="HRY4" t="n">
        <v>3400.616332459549</v>
      </c>
      <c r="HRZ4" t="n">
        <v>3820.888540573343</v>
      </c>
      <c r="HSA4" t="n">
        <v>4277.266912816643</v>
      </c>
      <c r="HSB4" t="n">
        <v>4339.616296816357</v>
      </c>
      <c r="HSC4" t="n">
        <v>4000.232505550065</v>
      </c>
      <c r="HSD4" t="n">
        <v>2678.056789190267</v>
      </c>
      <c r="HSE4" t="n">
        <v>1275.706555597038</v>
      </c>
      <c r="HSF4" t="n">
        <v>647.6847061639576</v>
      </c>
      <c r="HSG4" t="n">
        <v>373.2518354054837</v>
      </c>
      <c r="HSH4" t="n">
        <v>255.9015406397404</v>
      </c>
      <c r="HSI4" t="n">
        <v>251.1154415033562</v>
      </c>
      <c r="HSJ4" t="n">
        <v>341.7760581334291</v>
      </c>
      <c r="HSK4" t="n">
        <v>899.6012687743371</v>
      </c>
      <c r="HSL4" t="n">
        <v>1700.230876548721</v>
      </c>
      <c r="HSM4" t="n">
        <v>1890.127876462695</v>
      </c>
      <c r="HSN4" t="n">
        <v>1757.372935736915</v>
      </c>
      <c r="HSO4" t="n">
        <v>1497.793718266587</v>
      </c>
      <c r="HSP4" t="n">
        <v>1406.998183530563</v>
      </c>
      <c r="HSQ4" t="n">
        <v>1526.745217860168</v>
      </c>
      <c r="HSR4" t="n">
        <v>1741.595035582742</v>
      </c>
      <c r="HSS4" t="n">
        <v>1600.636225399519</v>
      </c>
      <c r="HST4" t="n">
        <v>1725.417873241058</v>
      </c>
      <c r="HSU4" t="n">
        <v>2223.122434956475</v>
      </c>
      <c r="HSV4" t="n">
        <v>2707.546471225463</v>
      </c>
      <c r="HSW4" t="n">
        <v>3320.632943139581</v>
      </c>
      <c r="HSX4" t="n">
        <v>3731.347577051843</v>
      </c>
      <c r="HSY4" t="n">
        <v>4340.050269907808</v>
      </c>
      <c r="HSZ4" t="n">
        <v>4306.486975655328</v>
      </c>
      <c r="HTA4" t="n">
        <v>4009.44931727007</v>
      </c>
      <c r="HTB4" t="n">
        <v>2671.221039106028</v>
      </c>
      <c r="HTC4" t="n">
        <v>1251.1411454611</v>
      </c>
      <c r="HTD4" t="n">
        <v>632.8419683703146</v>
      </c>
      <c r="HTE4" t="n">
        <v>377.9028670322324</v>
      </c>
      <c r="HTF4" t="n">
        <v>253.8248239372546</v>
      </c>
      <c r="HTG4" t="n">
        <v>260.4335730898371</v>
      </c>
      <c r="HTH4" t="n">
        <v>343.2377570077556</v>
      </c>
      <c r="HTI4" t="n">
        <v>877.0824385035155</v>
      </c>
      <c r="HTJ4" t="n">
        <v>1676.714628999877</v>
      </c>
      <c r="HTK4" t="n">
        <v>1864.914077116573</v>
      </c>
      <c r="HTL4" t="n">
        <v>1741.11896613657</v>
      </c>
      <c r="HTM4" t="n">
        <v>1513.749358839982</v>
      </c>
      <c r="HTN4" t="n">
        <v>1440.379123235177</v>
      </c>
      <c r="HTO4" t="n">
        <v>1527.933225630805</v>
      </c>
      <c r="HTP4" t="n">
        <v>1728.810469076052</v>
      </c>
      <c r="HTQ4" t="n">
        <v>1611.867060350571</v>
      </c>
      <c r="HTR4" t="n">
        <v>1689.302742961711</v>
      </c>
      <c r="HTS4" t="n">
        <v>2235.097456521838</v>
      </c>
      <c r="HTT4" t="n">
        <v>2701.638611332976</v>
      </c>
      <c r="HTU4" t="n">
        <v>3451.38328166214</v>
      </c>
      <c r="HTV4" t="n">
        <v>3813.2369659122</v>
      </c>
      <c r="HTW4" t="n">
        <v>4370.622526571256</v>
      </c>
      <c r="HTX4" t="n">
        <v>4298.039289958751</v>
      </c>
      <c r="HTY4" t="n">
        <v>4038.059846492168</v>
      </c>
      <c r="HTZ4" t="n">
        <v>2720.428239687463</v>
      </c>
      <c r="HUA4" t="n">
        <v>1253.785431143241</v>
      </c>
      <c r="HUB4" t="n">
        <v>639.6244458784847</v>
      </c>
      <c r="HUC4" t="n">
        <v>371.436112680058</v>
      </c>
      <c r="HUD4" t="n">
        <v>252.6524120932001</v>
      </c>
      <c r="HUE4" t="n">
        <v>255.8204149685945</v>
      </c>
      <c r="HUF4" t="n">
        <v>338.0160208700502</v>
      </c>
      <c r="HUG4" t="n">
        <v>889.7076914433701</v>
      </c>
      <c r="HUH4" t="n">
        <v>1679.082303256473</v>
      </c>
      <c r="HUI4" t="n">
        <v>1907.26275358819</v>
      </c>
      <c r="HUJ4" t="n">
        <v>1746.805325174126</v>
      </c>
      <c r="HUK4" t="n">
        <v>1502.658310427367</v>
      </c>
      <c r="HUL4" t="n">
        <v>1410.64043108234</v>
      </c>
      <c r="HUM4" t="n">
        <v>1528.005455081576</v>
      </c>
      <c r="HUN4" t="n">
        <v>1707.387028050679</v>
      </c>
      <c r="HUO4" t="n">
        <v>1628.979902332353</v>
      </c>
      <c r="HUP4" t="n">
        <v>1714.183894571417</v>
      </c>
      <c r="HUQ4" t="n">
        <v>2223.194857451318</v>
      </c>
      <c r="HUR4" t="n">
        <v>2737.729312760893</v>
      </c>
      <c r="HUS4" t="n">
        <v>3288.538744843589</v>
      </c>
      <c r="HUT4" t="n">
        <v>3761.066678339539</v>
      </c>
      <c r="HUU4" t="n">
        <v>4274.453853746679</v>
      </c>
      <c r="HUV4" t="n">
        <v>4336.945619141732</v>
      </c>
      <c r="HUW4" t="n">
        <v>3921.889399121518</v>
      </c>
      <c r="HUX4" t="n">
        <v>2696.545851944598</v>
      </c>
      <c r="HUY4" t="n">
        <v>1252.576693230658</v>
      </c>
      <c r="HUZ4" t="n">
        <v>638.2670105794294</v>
      </c>
      <c r="HVA4" t="n">
        <v>378.4853310619368</v>
      </c>
      <c r="HVB4" t="n">
        <v>251.8067637702054</v>
      </c>
      <c r="HVC4" t="n">
        <v>251.4160504375642</v>
      </c>
      <c r="HVD4" t="n">
        <v>341.4777790883558</v>
      </c>
      <c r="HVE4" t="n">
        <v>896.4698132578781</v>
      </c>
      <c r="HVF4" t="n">
        <v>1689.803257116966</v>
      </c>
      <c r="HVG4" t="n">
        <v>1889.820969264689</v>
      </c>
      <c r="HVH4" t="n">
        <v>1752.050706486064</v>
      </c>
      <c r="HVI4" t="n">
        <v>1502.138401653958</v>
      </c>
      <c r="HVJ4" t="n">
        <v>1437.441069683388</v>
      </c>
      <c r="HVK4" t="n">
        <v>1532.587453170845</v>
      </c>
      <c r="HVL4" t="n">
        <v>1752.65629377727</v>
      </c>
      <c r="HVM4" t="n">
        <v>1617.313852032437</v>
      </c>
      <c r="HVN4" t="n">
        <v>1701.709946048913</v>
      </c>
      <c r="HVO4" t="n">
        <v>2248.800607597197</v>
      </c>
      <c r="HVP4" t="n">
        <v>2724.412683301593</v>
      </c>
      <c r="HVQ4" t="n">
        <v>3368.444021476239</v>
      </c>
      <c r="HVR4" t="n">
        <v>3817.768112650295</v>
      </c>
      <c r="HVS4" t="n">
        <v>4291.653710550821</v>
      </c>
      <c r="HVT4" t="n">
        <v>4309.135878351919</v>
      </c>
      <c r="HVU4" t="n">
        <v>3969.974743983986</v>
      </c>
      <c r="HVV4" t="n">
        <v>2587.423387609921</v>
      </c>
      <c r="HVW4" t="n">
        <v>1270.62951469417</v>
      </c>
      <c r="HVX4" t="n">
        <v>642.4016290296364</v>
      </c>
      <c r="HVY4" t="n">
        <v>373.841819796892</v>
      </c>
      <c r="HVZ4" t="n">
        <v>249.1561133261504</v>
      </c>
      <c r="HWA4" t="n">
        <v>260.8035121881259</v>
      </c>
      <c r="HWB4" t="n">
        <v>338.5820324904435</v>
      </c>
      <c r="HWC4" t="n">
        <v>899.6390186363597</v>
      </c>
      <c r="HWD4" t="n">
        <v>1659.334965737327</v>
      </c>
      <c r="HWE4" t="n">
        <v>1885.378393990534</v>
      </c>
      <c r="HWF4" t="n">
        <v>1745.89708617407</v>
      </c>
      <c r="HWG4" t="n">
        <v>1506.719609532531</v>
      </c>
      <c r="HWH4" t="n">
        <v>1396.518510329541</v>
      </c>
      <c r="HWI4" t="n">
        <v>1528.711491462745</v>
      </c>
      <c r="HWJ4" t="n">
        <v>1714.952561611322</v>
      </c>
      <c r="HWK4" t="n">
        <v>1610.790332993366</v>
      </c>
      <c r="HWL4" t="n">
        <v>1722.561190206098</v>
      </c>
      <c r="HWM4" t="n">
        <v>2239.610256725579</v>
      </c>
      <c r="HWN4" t="n">
        <v>2711.701589333603</v>
      </c>
      <c r="HWO4" t="n">
        <v>3353.033747508625</v>
      </c>
      <c r="HWP4" t="n">
        <v>3800.167022670977</v>
      </c>
      <c r="HWQ4" t="n">
        <v>4295.604325809799</v>
      </c>
      <c r="HWR4" t="n">
        <v>4336.267599079662</v>
      </c>
      <c r="HWS4" t="n">
        <v>3985.249918790398</v>
      </c>
      <c r="HWT4" t="n">
        <v>2693.503402475937</v>
      </c>
      <c r="HWU4" t="n">
        <v>1259.955669069862</v>
      </c>
      <c r="HWV4" t="n">
        <v>654.6128066970196</v>
      </c>
      <c r="HWW4" t="n">
        <v>372.886401779527</v>
      </c>
      <c r="HWX4" t="n">
        <v>255.5242319904027</v>
      </c>
      <c r="HWY4" t="n">
        <v>256.2536197988267</v>
      </c>
      <c r="HWZ4" t="n">
        <v>340.3209744066596</v>
      </c>
      <c r="HXA4" t="n">
        <v>888.7010716607564</v>
      </c>
      <c r="HXB4" t="n">
        <v>1686.538879972558</v>
      </c>
      <c r="HXC4" t="n">
        <v>1848.594027292457</v>
      </c>
      <c r="HXD4" t="n">
        <v>1763.101738514317</v>
      </c>
      <c r="HXE4" t="n">
        <v>1522.097718905134</v>
      </c>
      <c r="HXF4" t="n">
        <v>1390.028387473704</v>
      </c>
      <c r="HXG4" t="n">
        <v>1515.777549195871</v>
      </c>
      <c r="HXH4" t="n">
        <v>1727.008647714501</v>
      </c>
      <c r="HXI4" t="n">
        <v>1639.850737701933</v>
      </c>
      <c r="HXJ4" t="n">
        <v>1711.812566826831</v>
      </c>
      <c r="HXK4" t="n">
        <v>2257.286368649443</v>
      </c>
      <c r="HXL4" t="n">
        <v>2733.396119952203</v>
      </c>
      <c r="HXM4" t="n">
        <v>3331.535677741197</v>
      </c>
      <c r="HXN4" t="n">
        <v>3753.792774282303</v>
      </c>
      <c r="HXO4" t="n">
        <v>4269.273621458214</v>
      </c>
      <c r="HXP4" t="n">
        <v>4270.029931229854</v>
      </c>
      <c r="HXQ4" t="n">
        <v>4044.713235895599</v>
      </c>
      <c r="HXR4" t="n">
        <v>2662.418694112796</v>
      </c>
      <c r="HXS4" t="n">
        <v>1276.397130968156</v>
      </c>
      <c r="HXT4" t="n">
        <v>653.2498490499607</v>
      </c>
      <c r="HXU4" t="n">
        <v>380.2891453646448</v>
      </c>
      <c r="HXV4" t="n">
        <v>258.8765872570761</v>
      </c>
      <c r="HXW4" t="n">
        <v>258.1052382149026</v>
      </c>
      <c r="HXX4" t="n">
        <v>343.7708599580675</v>
      </c>
      <c r="HXY4" t="n">
        <v>890.1965867764972</v>
      </c>
      <c r="HXZ4" t="n">
        <v>1673.858828616309</v>
      </c>
      <c r="HYA4" t="n">
        <v>1862.345030259227</v>
      </c>
      <c r="HYB4" t="n">
        <v>1769.800169124124</v>
      </c>
      <c r="HYC4" t="n">
        <v>1486.686978850003</v>
      </c>
      <c r="HYD4" t="n">
        <v>1385.387605810964</v>
      </c>
      <c r="HYE4" t="n">
        <v>1497.783374558377</v>
      </c>
      <c r="HYF4" t="n">
        <v>1744.937445998045</v>
      </c>
      <c r="HYG4" t="n">
        <v>1596.480112399907</v>
      </c>
      <c r="HYH4" t="n">
        <v>1671.639807571306</v>
      </c>
      <c r="HYI4" t="n">
        <v>2226.587976682258</v>
      </c>
      <c r="HYJ4" t="n">
        <v>2761.145535621998</v>
      </c>
      <c r="HYK4" t="n">
        <v>3339.130799127588</v>
      </c>
      <c r="HYL4" t="n">
        <v>3829.885342977598</v>
      </c>
      <c r="HYM4" t="n">
        <v>4260.137012974187</v>
      </c>
      <c r="HYN4" t="n">
        <v>4171.653294030706</v>
      </c>
      <c r="HYO4" t="n">
        <v>4056.541051795342</v>
      </c>
      <c r="HYP4" t="n">
        <v>2703.368786845936</v>
      </c>
      <c r="HYQ4" t="n">
        <v>1245.308137911444</v>
      </c>
      <c r="HYR4" t="n">
        <v>640.9693337857203</v>
      </c>
      <c r="HYS4" t="n">
        <v>372.9849112969399</v>
      </c>
      <c r="HYT4" t="n">
        <v>252.892770947902</v>
      </c>
      <c r="HYU4" t="n">
        <v>252.1102977022082</v>
      </c>
      <c r="HYV4" t="n">
        <v>347.568100656489</v>
      </c>
      <c r="HYW4" t="n">
        <v>890.7912366863761</v>
      </c>
      <c r="HYX4" t="n">
        <v>1673.91606956058</v>
      </c>
      <c r="HYY4" t="n">
        <v>1891.723721841988</v>
      </c>
      <c r="HYZ4" t="n">
        <v>1774.133112386109</v>
      </c>
      <c r="HZA4" t="n">
        <v>1528.105107869815</v>
      </c>
      <c r="HZB4" t="n">
        <v>1371.313527663347</v>
      </c>
      <c r="HZC4" t="n">
        <v>1512.765295620674</v>
      </c>
      <c r="HZD4" t="n">
        <v>1724.795212028564</v>
      </c>
      <c r="HZE4" t="n">
        <v>1619.331853945213</v>
      </c>
      <c r="HZF4" t="n">
        <v>1690.131786000169</v>
      </c>
      <c r="HZG4" t="n">
        <v>2257.071136074813</v>
      </c>
      <c r="HZH4" t="n">
        <v>2710.466384040145</v>
      </c>
      <c r="HZI4" t="n">
        <v>3428.262797309701</v>
      </c>
      <c r="HZJ4" t="n">
        <v>3761.699718999841</v>
      </c>
      <c r="HZK4" t="n">
        <v>4269.3248747778</v>
      </c>
      <c r="HZL4" t="n">
        <v>4261.671948511346</v>
      </c>
      <c r="HZM4" t="n">
        <v>3971.624418859429</v>
      </c>
      <c r="HZN4" t="n">
        <v>2644.84477001017</v>
      </c>
      <c r="HZO4" t="n">
        <v>1249.241873827905</v>
      </c>
      <c r="HZP4" t="n">
        <v>660.6047719307446</v>
      </c>
      <c r="HZQ4" t="n">
        <v>378.5908476067906</v>
      </c>
      <c r="HZR4" t="n">
        <v>256.6684916868468</v>
      </c>
      <c r="HZS4" t="n">
        <v>255.2969361530929</v>
      </c>
      <c r="HZT4" t="n">
        <v>343.9343650543991</v>
      </c>
      <c r="HZU4" t="n">
        <v>900.6614809741642</v>
      </c>
      <c r="HZV4" t="n">
        <v>1700.254300994044</v>
      </c>
      <c r="HZW4" t="n">
        <v>1882.464878281738</v>
      </c>
      <c r="HZX4" t="n">
        <v>1765.648552040146</v>
      </c>
      <c r="HZY4" t="n">
        <v>1514.059162838097</v>
      </c>
      <c r="HZZ4" t="n">
        <v>1409.362769230793</v>
      </c>
      <c r="IAA4" t="n">
        <v>1530.314805075153</v>
      </c>
      <c r="IAB4" t="n">
        <v>1728.717878606191</v>
      </c>
      <c r="IAC4" t="n">
        <v>1630.379063934413</v>
      </c>
      <c r="IAD4" t="n">
        <v>1712.922194721244</v>
      </c>
      <c r="IAE4" t="n">
        <v>2214.422526091957</v>
      </c>
      <c r="IAF4" t="n">
        <v>2699.577216161621</v>
      </c>
      <c r="IAG4" t="n">
        <v>3387.692719127937</v>
      </c>
      <c r="IAH4" t="n">
        <v>3807.46768039716</v>
      </c>
      <c r="IAI4" t="n">
        <v>4278.562922599303</v>
      </c>
      <c r="IAJ4" t="n">
        <v>4245.910850384174</v>
      </c>
      <c r="IAK4" t="n">
        <v>3985.380707375294</v>
      </c>
      <c r="IAL4" t="n">
        <v>2700.13916277931</v>
      </c>
      <c r="IAM4" t="n">
        <v>1251.517648828816</v>
      </c>
      <c r="IAN4" t="n">
        <v>654.9442303675997</v>
      </c>
      <c r="IAO4" t="n">
        <v>380.2958899499378</v>
      </c>
      <c r="IAP4" t="n">
        <v>260.3135329947523</v>
      </c>
      <c r="IAQ4" t="n">
        <v>255.8572823100196</v>
      </c>
      <c r="IAR4" t="n">
        <v>346.5227597969716</v>
      </c>
      <c r="IAS4" t="n">
        <v>879.1294388084179</v>
      </c>
      <c r="IAT4" t="n">
        <v>1692.420745958753</v>
      </c>
      <c r="IAU4" t="n">
        <v>1884.832715650837</v>
      </c>
      <c r="IAV4" t="n">
        <v>1737.676311327143</v>
      </c>
      <c r="IAW4" t="n">
        <v>1529.375980892695</v>
      </c>
      <c r="IAX4" t="n">
        <v>1413.005643464907</v>
      </c>
      <c r="IAY4" t="n">
        <v>1526.339080751212</v>
      </c>
      <c r="IAZ4" t="n">
        <v>1750.04636351915</v>
      </c>
      <c r="IBA4" t="n">
        <v>1617.810286301336</v>
      </c>
      <c r="IBB4" t="n">
        <v>1697.072137454372</v>
      </c>
      <c r="IBC4" t="n">
        <v>2197.939336668681</v>
      </c>
      <c r="IBD4" t="n">
        <v>2732.603370876072</v>
      </c>
      <c r="IBE4" t="n">
        <v>3417.165297452978</v>
      </c>
      <c r="IBF4" t="n">
        <v>3843.92514588527</v>
      </c>
      <c r="IBG4" t="n">
        <v>4310.755456628876</v>
      </c>
      <c r="IBH4" t="n">
        <v>4285.105754237673</v>
      </c>
      <c r="IBI4" t="n">
        <v>4042.588231682517</v>
      </c>
      <c r="IBJ4" t="n">
        <v>2703.930934249608</v>
      </c>
      <c r="IBK4" t="n">
        <v>1263.415335367461</v>
      </c>
      <c r="IBL4" t="n">
        <v>645.4244056746494</v>
      </c>
      <c r="IBM4" t="n">
        <v>373.2555628631635</v>
      </c>
      <c r="IBN4" t="n">
        <v>255.8751606583317</v>
      </c>
      <c r="IBO4" t="n">
        <v>254.1280572359942</v>
      </c>
      <c r="IBP4" t="n">
        <v>340.4075479637079</v>
      </c>
      <c r="IBQ4" t="n">
        <v>893.0727311240558</v>
      </c>
      <c r="IBR4" t="n">
        <v>1683.490104246599</v>
      </c>
      <c r="IBS4" t="n">
        <v>1887.613628752518</v>
      </c>
      <c r="IBT4" t="n">
        <v>1729.973276275758</v>
      </c>
      <c r="IBU4" t="n">
        <v>1492.289012344644</v>
      </c>
      <c r="IBV4" t="n">
        <v>1385.525595461464</v>
      </c>
      <c r="IBW4" t="n">
        <v>1496.104731422557</v>
      </c>
      <c r="IBX4" t="n">
        <v>1752.789465694079</v>
      </c>
      <c r="IBY4" t="n">
        <v>1612.788320878071</v>
      </c>
      <c r="IBZ4" t="n">
        <v>1736.632168498739</v>
      </c>
      <c r="ICA4" t="n">
        <v>2238.519582062955</v>
      </c>
      <c r="ICB4" t="n">
        <v>2726.936776658601</v>
      </c>
      <c r="ICC4" t="n">
        <v>3393.647469706422</v>
      </c>
      <c r="ICD4" t="n">
        <v>3826.367732893742</v>
      </c>
      <c r="ICE4" t="n">
        <v>4289.572998577442</v>
      </c>
      <c r="ICF4" t="n">
        <v>4274.595514706219</v>
      </c>
      <c r="ICG4" t="n">
        <v>4011.679059320352</v>
      </c>
      <c r="ICH4" t="n">
        <v>2661.470095605495</v>
      </c>
      <c r="ICI4" t="n">
        <v>1296.878330228902</v>
      </c>
      <c r="ICJ4" t="n">
        <v>657.2909456235407</v>
      </c>
      <c r="ICK4" t="n">
        <v>371.9621307525846</v>
      </c>
      <c r="ICL4" t="n">
        <v>251.8214306760603</v>
      </c>
      <c r="ICM4" t="n">
        <v>254.6941702744022</v>
      </c>
      <c r="ICN4" t="n">
        <v>335.7813494570355</v>
      </c>
      <c r="ICO4" t="n">
        <v>903.6346546752459</v>
      </c>
      <c r="ICP4" t="n">
        <v>1686.373644237269</v>
      </c>
      <c r="ICQ4" t="n">
        <v>1874.216382700775</v>
      </c>
      <c r="ICR4" t="n">
        <v>1759.016994303887</v>
      </c>
      <c r="ICS4" t="n">
        <v>1526.79411768482</v>
      </c>
      <c r="ICT4" t="n">
        <v>1422.010205430537</v>
      </c>
      <c r="ICU4" t="n">
        <v>1556.711558425199</v>
      </c>
      <c r="ICV4" t="n">
        <v>1732.669943290758</v>
      </c>
      <c r="ICW4" t="n">
        <v>1658.757933052742</v>
      </c>
      <c r="ICX4" t="n">
        <v>1696.276553474424</v>
      </c>
      <c r="ICY4" t="n">
        <v>2289.528222837097</v>
      </c>
      <c r="ICZ4" t="n">
        <v>2755.517489130509</v>
      </c>
      <c r="IDA4" t="n">
        <v>3425.942260746396</v>
      </c>
      <c r="IDB4" t="n">
        <v>3893.993117924319</v>
      </c>
      <c r="IDC4" t="n">
        <v>4244.345323952385</v>
      </c>
      <c r="IDD4" t="n">
        <v>4264.45016500289</v>
      </c>
      <c r="IDE4" t="n">
        <v>4044.827211598353</v>
      </c>
      <c r="IDF4" t="n">
        <v>2661.08175394266</v>
      </c>
      <c r="IDG4" t="n">
        <v>1284.596672141471</v>
      </c>
      <c r="IDH4" t="n">
        <v>661.653047064542</v>
      </c>
      <c r="IDI4" t="n">
        <v>375.5327529391038</v>
      </c>
      <c r="IDJ4" t="n">
        <v>253.8443718240651</v>
      </c>
      <c r="IDK4" t="n">
        <v>258.8987732415101</v>
      </c>
      <c r="IDL4" t="n">
        <v>344.7169225818319</v>
      </c>
      <c r="IDM4" t="n">
        <v>891.9583192391109</v>
      </c>
      <c r="IDN4" t="n">
        <v>1671.945036876232</v>
      </c>
      <c r="IDO4" t="n">
        <v>1923.970069692144</v>
      </c>
      <c r="IDP4" t="n">
        <v>1746.172008062915</v>
      </c>
      <c r="IDQ4" t="n">
        <v>1500.045355944583</v>
      </c>
      <c r="IDR4" t="n">
        <v>1422.877046512671</v>
      </c>
      <c r="IDS4" t="n">
        <v>1507.503388760827</v>
      </c>
      <c r="IDT4" t="n">
        <v>1695.985696154745</v>
      </c>
      <c r="IDU4" t="n">
        <v>1632.883734807792</v>
      </c>
      <c r="IDV4" t="n">
        <v>1698.268849143817</v>
      </c>
      <c r="IDW4" t="n">
        <v>2225.373544613263</v>
      </c>
      <c r="IDX4" t="n">
        <v>2727.073092989598</v>
      </c>
      <c r="IDY4" t="n">
        <v>3370.642226291293</v>
      </c>
      <c r="IDZ4" t="n">
        <v>3768.617511923259</v>
      </c>
      <c r="IEA4" t="n">
        <v>4264.005950200447</v>
      </c>
      <c r="IEB4" t="n">
        <v>4312.711983559839</v>
      </c>
      <c r="IEC4" t="n">
        <v>3967.141963567763</v>
      </c>
      <c r="IED4" t="n">
        <v>2675.752866675186</v>
      </c>
      <c r="IEE4" t="n">
        <v>1250.038324519676</v>
      </c>
      <c r="IEF4" t="n">
        <v>656.0957845598217</v>
      </c>
      <c r="IEG4" t="n">
        <v>376.4315584568506</v>
      </c>
      <c r="IEH4" t="n">
        <v>258.0910245458404</v>
      </c>
      <c r="IEI4" t="n">
        <v>255.1019471836538</v>
      </c>
      <c r="IEJ4" t="n">
        <v>346.5765660169299</v>
      </c>
      <c r="IEK4" t="n">
        <v>896.3704291809127</v>
      </c>
      <c r="IEL4" t="n">
        <v>1684.738727996728</v>
      </c>
      <c r="IEM4" t="n">
        <v>1903.939591025558</v>
      </c>
      <c r="IEN4" t="n">
        <v>1763.38903828434</v>
      </c>
      <c r="IEO4" t="n">
        <v>1501.283949439402</v>
      </c>
      <c r="IEP4" t="n">
        <v>1405.138317326154</v>
      </c>
      <c r="IEQ4" t="n">
        <v>1520.599395125299</v>
      </c>
      <c r="IER4" t="n">
        <v>1735.028019771295</v>
      </c>
      <c r="IES4" t="n">
        <v>1625.649240166002</v>
      </c>
      <c r="IET4" t="n">
        <v>1686.974451678605</v>
      </c>
      <c r="IEU4" t="n">
        <v>2205.480523632308</v>
      </c>
      <c r="IEV4" t="n">
        <v>2690.053803139511</v>
      </c>
      <c r="IEW4" t="n">
        <v>3432.090711002353</v>
      </c>
      <c r="IEX4" t="n">
        <v>3777.770021579647</v>
      </c>
      <c r="IEY4" t="n">
        <v>4228.478808141118</v>
      </c>
      <c r="IEZ4" t="n">
        <v>4312.616228526528</v>
      </c>
      <c r="IFA4" t="n">
        <v>3974.497735838818</v>
      </c>
      <c r="IFB4" t="n">
        <v>2699.568445815049</v>
      </c>
      <c r="IFC4" t="n">
        <v>1262.135914299145</v>
      </c>
      <c r="IFD4" t="n">
        <v>640.7564754961837</v>
      </c>
      <c r="IFE4" t="n">
        <v>373.2845263663358</v>
      </c>
      <c r="IFF4" t="n">
        <v>257.3090538461607</v>
      </c>
      <c r="IFG4" t="n">
        <v>256.3426381137369</v>
      </c>
      <c r="IFH4" t="n">
        <v>342.6285814425736</v>
      </c>
      <c r="IFI4" t="n">
        <v>866.2566657074319</v>
      </c>
      <c r="IFJ4" t="n">
        <v>1676.301367103558</v>
      </c>
      <c r="IFK4" t="n">
        <v>1911.105786680491</v>
      </c>
      <c r="IFL4" t="n">
        <v>1728.032056049778</v>
      </c>
      <c r="IFM4" t="n">
        <v>1486.855094581832</v>
      </c>
      <c r="IFN4" t="n">
        <v>1398.36332908332</v>
      </c>
      <c r="IFO4" t="n">
        <v>1519.362847097696</v>
      </c>
      <c r="IFP4" t="n">
        <v>1724.973568833235</v>
      </c>
      <c r="IFQ4" t="n">
        <v>1646.09497674267</v>
      </c>
      <c r="IFR4" t="n">
        <v>1706.495350041951</v>
      </c>
      <c r="IFS4" t="n">
        <v>2231.984957217828</v>
      </c>
      <c r="IFT4" t="n">
        <v>2711.706679826448</v>
      </c>
      <c r="IFU4" t="n">
        <v>3374.783908864149</v>
      </c>
      <c r="IFV4" t="n">
        <v>3838.562747517138</v>
      </c>
      <c r="IFW4" t="n">
        <v>4312.607282425481</v>
      </c>
      <c r="IFX4" t="n">
        <v>4310.854154513426</v>
      </c>
      <c r="IFY4" t="n">
        <v>3906.111022144541</v>
      </c>
      <c r="IFZ4" t="n">
        <v>2701.01062317516</v>
      </c>
      <c r="IGA4" t="n">
        <v>1236.577563177929</v>
      </c>
      <c r="IGB4" t="n">
        <v>649.284544203365</v>
      </c>
      <c r="IGC4" t="n">
        <v>369.2422971715641</v>
      </c>
      <c r="IGD4" t="n">
        <v>253.4230601945781</v>
      </c>
      <c r="IGE4" t="n">
        <v>257.1385796615623</v>
      </c>
      <c r="IGF4" t="n">
        <v>343.0509461759498</v>
      </c>
      <c r="IGG4" t="n">
        <v>897.3012057889161</v>
      </c>
      <c r="IGH4" t="n">
        <v>1657.724149161179</v>
      </c>
      <c r="IGI4" t="n">
        <v>1873.383840696333</v>
      </c>
      <c r="IGJ4" t="n">
        <v>1767.286493627002</v>
      </c>
      <c r="IGK4" t="n">
        <v>1500.930754110939</v>
      </c>
      <c r="IGL4" t="n">
        <v>1400.488556377898</v>
      </c>
      <c r="IGM4" t="n">
        <v>1538.107632171181</v>
      </c>
      <c r="IGN4" t="n">
        <v>1676.458384523333</v>
      </c>
      <c r="IGO4" t="n">
        <v>1610.021870468181</v>
      </c>
      <c r="IGP4" t="n">
        <v>1706.565594812005</v>
      </c>
      <c r="IGQ4" t="n">
        <v>2188.615720135866</v>
      </c>
      <c r="IGR4" t="n">
        <v>2731.668952799418</v>
      </c>
      <c r="IGS4" t="n">
        <v>3453.738094434136</v>
      </c>
      <c r="IGT4" t="n">
        <v>3814.463501017433</v>
      </c>
      <c r="IGU4" t="n">
        <v>4289.912252099643</v>
      </c>
      <c r="IGV4" t="n">
        <v>4229.695103991104</v>
      </c>
      <c r="IGW4" t="n">
        <v>3945.710286965667</v>
      </c>
      <c r="IGX4" t="n">
        <v>2653.539495859249</v>
      </c>
      <c r="IGY4" t="n">
        <v>1280.419842092432</v>
      </c>
      <c r="IGZ4" t="n">
        <v>654.609682384728</v>
      </c>
      <c r="IHA4" t="n">
        <v>379.8691064910626</v>
      </c>
      <c r="IHB4" t="n">
        <v>251.6190878408236</v>
      </c>
      <c r="IHC4" t="n">
        <v>257.7186546158163</v>
      </c>
      <c r="IHD4" t="n">
        <v>347.6007402422234</v>
      </c>
      <c r="IHE4" t="n">
        <v>891.2747983716235</v>
      </c>
      <c r="IHF4" t="n">
        <v>1710.108641360199</v>
      </c>
      <c r="IHG4" t="n">
        <v>1881.08765887933</v>
      </c>
      <c r="IHH4" t="n">
        <v>1730.100354979899</v>
      </c>
      <c r="IHI4" t="n">
        <v>1497.644850506417</v>
      </c>
      <c r="IHJ4" t="n">
        <v>1411.478844465247</v>
      </c>
      <c r="IHK4" t="n">
        <v>1487.92385208345</v>
      </c>
      <c r="IHL4" t="n">
        <v>1744.830722405142</v>
      </c>
      <c r="IHM4" t="n">
        <v>1605.963775056367</v>
      </c>
      <c r="IHN4" t="n">
        <v>1733.694588111125</v>
      </c>
      <c r="IHO4" t="n">
        <v>2257.73378897171</v>
      </c>
      <c r="IHP4" t="n">
        <v>2779.413729371819</v>
      </c>
      <c r="IHQ4" t="n">
        <v>3367.811003535824</v>
      </c>
      <c r="IHR4" t="n">
        <v>3737.812638715976</v>
      </c>
      <c r="IHS4" t="n">
        <v>4339.708424950932</v>
      </c>
      <c r="IHT4" t="n">
        <v>4358.245276082731</v>
      </c>
      <c r="IHU4" t="n">
        <v>4026.557802387615</v>
      </c>
      <c r="IHV4" t="n">
        <v>2683.032039644059</v>
      </c>
      <c r="IHW4" t="n">
        <v>1250.2751275024</v>
      </c>
      <c r="IHX4" t="n">
        <v>650.720927809194</v>
      </c>
      <c r="IHY4" t="n">
        <v>383.1795420720809</v>
      </c>
      <c r="IHZ4" t="n">
        <v>259.5676491132928</v>
      </c>
      <c r="IIA4" t="n">
        <v>258.1675004260819</v>
      </c>
      <c r="IIB4" t="n">
        <v>332.941236175129</v>
      </c>
      <c r="IIC4" t="n">
        <v>901.2332909886088</v>
      </c>
      <c r="IID4" t="n">
        <v>1671.959302302747</v>
      </c>
      <c r="IIE4" t="n">
        <v>1890.178712808962</v>
      </c>
      <c r="IIF4" t="n">
        <v>1699.702088347184</v>
      </c>
      <c r="IIG4" t="n">
        <v>1526.279735633976</v>
      </c>
      <c r="IIH4" t="n">
        <v>1385.040992795078</v>
      </c>
      <c r="III4" t="n">
        <v>1516.981480734594</v>
      </c>
      <c r="IIJ4" t="n">
        <v>1707.573282344137</v>
      </c>
      <c r="IIK4" t="n">
        <v>1644.799190853937</v>
      </c>
      <c r="IIL4" t="n">
        <v>1695.318425808034</v>
      </c>
      <c r="IIM4" t="n">
        <v>2252.974035895292</v>
      </c>
      <c r="IIN4" t="n">
        <v>2719.392503855957</v>
      </c>
      <c r="IIO4" t="n">
        <v>3407.74746654598</v>
      </c>
      <c r="IIP4" t="n">
        <v>3779.660487361661</v>
      </c>
      <c r="IIQ4" t="n">
        <v>4286.818514012799</v>
      </c>
      <c r="IIR4" t="n">
        <v>4337.908403110357</v>
      </c>
      <c r="IIS4" t="n">
        <v>3971.779125277836</v>
      </c>
      <c r="IIT4" t="n">
        <v>2690.778373194223</v>
      </c>
      <c r="IIU4" t="n">
        <v>1258.618566948996</v>
      </c>
      <c r="IIV4" t="n">
        <v>656.7620600289896</v>
      </c>
      <c r="IIW4" t="n">
        <v>374.8049822454461</v>
      </c>
      <c r="IIX4" t="n">
        <v>262.3956481343567</v>
      </c>
      <c r="IIY4" t="n">
        <v>258.9213951483977</v>
      </c>
      <c r="IIZ4" t="n">
        <v>344.5745294981496</v>
      </c>
      <c r="IJA4" t="n">
        <v>889.9033096840944</v>
      </c>
      <c r="IJB4" t="n">
        <v>1660.759048162513</v>
      </c>
      <c r="IJC4" t="n">
        <v>1867.243609074259</v>
      </c>
      <c r="IJD4" t="n">
        <v>1732.05161012681</v>
      </c>
      <c r="IJE4" t="n">
        <v>1488.341626612302</v>
      </c>
      <c r="IJF4" t="n">
        <v>1434.540947866878</v>
      </c>
      <c r="IJG4" t="n">
        <v>1523.976085431414</v>
      </c>
      <c r="IJH4" t="n">
        <v>1698.530161608938</v>
      </c>
      <c r="IJI4" t="n">
        <v>1643.193807947655</v>
      </c>
      <c r="IJJ4" t="n">
        <v>1723.943773335125</v>
      </c>
      <c r="IJK4" t="n">
        <v>2242.178701923313</v>
      </c>
      <c r="IJL4" t="n">
        <v>2721.604537614942</v>
      </c>
      <c r="IJM4" t="n">
        <v>3386.826174605366</v>
      </c>
      <c r="IJN4" t="n">
        <v>3780.889986964254</v>
      </c>
      <c r="IJO4" t="n">
        <v>4297.814523992105</v>
      </c>
      <c r="IJP4" t="n">
        <v>4268.010746355009</v>
      </c>
      <c r="IJQ4" t="n">
        <v>4051.103827325175</v>
      </c>
      <c r="IJR4" t="n">
        <v>2674.745040876908</v>
      </c>
      <c r="IJS4" t="n">
        <v>1244.925267643357</v>
      </c>
      <c r="IJT4" t="n">
        <v>654.0647516455272</v>
      </c>
      <c r="IJU4" t="n">
        <v>371.6223726504936</v>
      </c>
      <c r="IJV4" t="n">
        <v>257.744507981687</v>
      </c>
      <c r="IJW4" t="n">
        <v>254.7490603821234</v>
      </c>
      <c r="IJX4" t="n">
        <v>340.1048815148031</v>
      </c>
      <c r="IJY4" t="n">
        <v>872.5414809673198</v>
      </c>
      <c r="IJZ4" t="n">
        <v>1697.963907723275</v>
      </c>
      <c r="IKA4" t="n">
        <v>1848.897459430947</v>
      </c>
      <c r="IKB4" t="n">
        <v>1768.536235779022</v>
      </c>
      <c r="IKC4" t="n">
        <v>1498.333263433324</v>
      </c>
      <c r="IKD4" t="n">
        <v>1395.593064104972</v>
      </c>
      <c r="IKE4" t="n">
        <v>1534.83921138013</v>
      </c>
      <c r="IKF4" t="n">
        <v>1696.584503333999</v>
      </c>
      <c r="IKG4" t="n">
        <v>1615.873072915602</v>
      </c>
      <c r="IKH4" t="n">
        <v>1723.227646013352</v>
      </c>
      <c r="IKI4" t="n">
        <v>2242.150694754045</v>
      </c>
      <c r="IKJ4" t="n">
        <v>2737.021088027744</v>
      </c>
      <c r="IKK4" t="n">
        <v>3411.998648371361</v>
      </c>
      <c r="IKL4" t="n">
        <v>3763.754476533352</v>
      </c>
      <c r="IKM4" t="n">
        <v>4172.24369211071</v>
      </c>
      <c r="IKN4" t="n">
        <v>4361.870029788844</v>
      </c>
      <c r="IKO4" t="n">
        <v>4068.399664382542</v>
      </c>
      <c r="IKP4" t="n">
        <v>2694.538004955363</v>
      </c>
      <c r="IKQ4" t="n">
        <v>1254.872854728318</v>
      </c>
      <c r="IKR4" t="n">
        <v>664.5049978572393</v>
      </c>
      <c r="IKS4" t="n">
        <v>381.8724414429474</v>
      </c>
      <c r="IKT4" t="n">
        <v>252.685679266638</v>
      </c>
      <c r="IKU4" t="n">
        <v>255.9241165941876</v>
      </c>
      <c r="IKV4" t="n">
        <v>346.9048977286709</v>
      </c>
      <c r="IKW4" t="n">
        <v>879.4622760066695</v>
      </c>
      <c r="IKX4" t="n">
        <v>1699.745921813699</v>
      </c>
      <c r="IKY4" t="n">
        <v>1881.303414244141</v>
      </c>
      <c r="IKZ4" t="n">
        <v>1737.277079534535</v>
      </c>
      <c r="ILA4" t="n">
        <v>1503.388223997119</v>
      </c>
      <c r="ILB4" t="n">
        <v>1390.628259031703</v>
      </c>
      <c r="ILC4" t="n">
        <v>1500.838956890161</v>
      </c>
      <c r="ILD4" t="n">
        <v>1742.086119032736</v>
      </c>
      <c r="ILE4" t="n">
        <v>1602.559174222293</v>
      </c>
      <c r="ILF4" t="n">
        <v>1698.203192664026</v>
      </c>
      <c r="ILG4" t="n">
        <v>2274.610474682739</v>
      </c>
      <c r="ILH4" t="n">
        <v>2711.10880256721</v>
      </c>
      <c r="ILI4" t="n">
        <v>3354.822327013419</v>
      </c>
      <c r="ILJ4" t="n">
        <v>3788.62870387354</v>
      </c>
      <c r="ILK4" t="n">
        <v>4237.608076474314</v>
      </c>
      <c r="ILL4" t="n">
        <v>4259.109458248222</v>
      </c>
      <c r="ILM4" t="n">
        <v>4093.428490561774</v>
      </c>
      <c r="ILN4" t="n">
        <v>2698.951327383212</v>
      </c>
      <c r="ILO4" t="n">
        <v>1266.104488047495</v>
      </c>
      <c r="ILP4" t="n">
        <v>646.0770326027679</v>
      </c>
      <c r="ILQ4" t="n">
        <v>372.8517495730828</v>
      </c>
      <c r="ILR4" t="n">
        <v>255.1905320998634</v>
      </c>
      <c r="ILS4" t="n">
        <v>253.9431731257333</v>
      </c>
      <c r="ILT4" t="n">
        <v>344.1077051700522</v>
      </c>
      <c r="ILU4" t="n">
        <v>880.624080988596</v>
      </c>
      <c r="ILV4" t="n">
        <v>1709.256929549402</v>
      </c>
      <c r="ILW4" t="n">
        <v>1858.368480595172</v>
      </c>
      <c r="ILX4" t="n">
        <v>1728.564903314749</v>
      </c>
      <c r="ILY4" t="n">
        <v>1491.040387548664</v>
      </c>
      <c r="ILZ4" t="n">
        <v>1425.066941554529</v>
      </c>
      <c r="IMA4" t="n">
        <v>1504.833210289087</v>
      </c>
      <c r="IMB4" t="n">
        <v>1754.143528052041</v>
      </c>
      <c r="IMC4" t="n">
        <v>1639.926388831327</v>
      </c>
      <c r="IMD4" t="n">
        <v>1696.6381295813</v>
      </c>
      <c r="IME4" t="n">
        <v>2242.061830709373</v>
      </c>
      <c r="IMF4" t="n">
        <v>2711.689161105232</v>
      </c>
      <c r="IMG4" t="n">
        <v>3381.215526241957</v>
      </c>
      <c r="IMH4" t="n">
        <v>3756.587065034883</v>
      </c>
      <c r="IMI4" t="n">
        <v>4240.452542011448</v>
      </c>
      <c r="IMJ4" t="n">
        <v>4414.955802255913</v>
      </c>
      <c r="IMK4" t="n">
        <v>4044.21208637286</v>
      </c>
      <c r="IML4" t="n">
        <v>2688.564829480626</v>
      </c>
      <c r="IMM4" t="n">
        <v>1267.699047775653</v>
      </c>
      <c r="IMN4" t="n">
        <v>645.4818119097962</v>
      </c>
      <c r="IMO4" t="n">
        <v>371.0207205444477</v>
      </c>
      <c r="IMP4" t="n">
        <v>258.7788144864131</v>
      </c>
      <c r="IMQ4" t="n">
        <v>256.5820435577222</v>
      </c>
      <c r="IMR4" t="n">
        <v>344.892305452728</v>
      </c>
      <c r="IMS4" t="n">
        <v>902.2095784114406</v>
      </c>
      <c r="IMT4" t="n">
        <v>1672.871024974257</v>
      </c>
      <c r="IMU4" t="n">
        <v>1884.748218905848</v>
      </c>
      <c r="IMV4" t="n">
        <v>1701.2247560024</v>
      </c>
      <c r="IMW4" t="n">
        <v>1487.705253052617</v>
      </c>
      <c r="IMX4" t="n">
        <v>1421.635353473626</v>
      </c>
      <c r="IMY4" t="n">
        <v>1488.565844438225</v>
      </c>
      <c r="IMZ4" t="n">
        <v>1678.310681804079</v>
      </c>
      <c r="INA4" t="n">
        <v>1638.613667429166</v>
      </c>
      <c r="INB4" t="n">
        <v>1684.362486122197</v>
      </c>
      <c r="INC4" t="n">
        <v>2200.772311008016</v>
      </c>
      <c r="IND4" t="n">
        <v>2746.951696950937</v>
      </c>
      <c r="INE4" t="n">
        <v>3349.668909105975</v>
      </c>
      <c r="INF4" t="n">
        <v>3833.178306883733</v>
      </c>
      <c r="ING4" t="n">
        <v>4301.002782216086</v>
      </c>
      <c r="INH4" t="n">
        <v>4337.948802409233</v>
      </c>
      <c r="INI4" t="n">
        <v>4020.635616186223</v>
      </c>
      <c r="INJ4" t="n">
        <v>2645.750562238291</v>
      </c>
      <c r="INK4" t="n">
        <v>1290.729369250157</v>
      </c>
      <c r="INL4" t="n">
        <v>658.3240547858688</v>
      </c>
      <c r="INM4" t="n">
        <v>381.1434260017089</v>
      </c>
      <c r="INN4" t="n">
        <v>256.5721028465965</v>
      </c>
      <c r="INO4" t="n">
        <v>254.8529409772335</v>
      </c>
      <c r="INP4" t="n">
        <v>337.9916721298114</v>
      </c>
      <c r="INQ4" t="n">
        <v>902.0631965193259</v>
      </c>
      <c r="INR4" t="n">
        <v>1688.146554191274</v>
      </c>
      <c r="INS4" t="n">
        <v>1884.874081741102</v>
      </c>
      <c r="INT4" t="n">
        <v>1699.758606857708</v>
      </c>
      <c r="INU4" t="n">
        <v>1515.721534846784</v>
      </c>
      <c r="INV4" t="n">
        <v>1399.033557028683</v>
      </c>
      <c r="INW4" t="n">
        <v>1526.67659034295</v>
      </c>
      <c r="INX4" t="n">
        <v>1731.233682241334</v>
      </c>
      <c r="INY4" t="n">
        <v>1636.008064485849</v>
      </c>
      <c r="INZ4" t="n">
        <v>1701.215788046642</v>
      </c>
      <c r="IOA4" t="n">
        <v>2165.064889244379</v>
      </c>
      <c r="IOB4" t="n">
        <v>2667.439490619883</v>
      </c>
      <c r="IOC4" t="n">
        <v>3376.961960791787</v>
      </c>
      <c r="IOD4" t="n">
        <v>3789.694961658124</v>
      </c>
      <c r="IOE4" t="n">
        <v>4216.591008119432</v>
      </c>
      <c r="IOF4" t="n">
        <v>4213.15068091562</v>
      </c>
      <c r="IOG4" t="n">
        <v>3994.767170625565</v>
      </c>
      <c r="IOH4" t="n">
        <v>2688.417618354516</v>
      </c>
      <c r="IOI4" t="n">
        <v>1251.630700926428</v>
      </c>
      <c r="IOJ4" t="n">
        <v>635.9342122186722</v>
      </c>
      <c r="IOK4" t="n">
        <v>377.3417359336476</v>
      </c>
      <c r="IOL4" t="n">
        <v>254.7364361251302</v>
      </c>
      <c r="IOM4" t="n">
        <v>256.1315472579712</v>
      </c>
      <c r="ION4" t="n">
        <v>344.5767149325191</v>
      </c>
      <c r="IOO4" t="n">
        <v>878.1887899390773</v>
      </c>
      <c r="IOP4" t="n">
        <v>1672.795714703811</v>
      </c>
      <c r="IOQ4" t="n">
        <v>1900.728611506077</v>
      </c>
      <c r="IOR4" t="n">
        <v>1734.647946951785</v>
      </c>
      <c r="IOS4" t="n">
        <v>1501.677548036068</v>
      </c>
      <c r="IOT4" t="n">
        <v>1420.489060651018</v>
      </c>
      <c r="IOU4" t="n">
        <v>1533.199731761968</v>
      </c>
      <c r="IOV4" t="n">
        <v>1704.263869536709</v>
      </c>
      <c r="IOW4" t="n">
        <v>1606.729516112192</v>
      </c>
      <c r="IOX4" t="n">
        <v>1724.834807877872</v>
      </c>
      <c r="IOY4" t="n">
        <v>2207.204695010395</v>
      </c>
      <c r="IOZ4" t="n">
        <v>2719.405804003992</v>
      </c>
      <c r="IPA4" t="n">
        <v>3348.035379244511</v>
      </c>
      <c r="IPB4" t="n">
        <v>3785.193491173581</v>
      </c>
      <c r="IPC4" t="n">
        <v>4278.970485520228</v>
      </c>
      <c r="IPD4" t="n">
        <v>4301.251696819599</v>
      </c>
      <c r="IPE4" t="n">
        <v>3988.344810061848</v>
      </c>
      <c r="IPF4" t="n">
        <v>2623.593263227958</v>
      </c>
      <c r="IPG4" t="n">
        <v>1250.192500209898</v>
      </c>
      <c r="IPH4" t="n">
        <v>645.1119585831315</v>
      </c>
      <c r="IPI4" t="n">
        <v>373.811031392923</v>
      </c>
      <c r="IPJ4" t="n">
        <v>254.4548929532523</v>
      </c>
      <c r="IPK4" t="n">
        <v>251.8422977333857</v>
      </c>
      <c r="IPL4" t="n">
        <v>346.2038527414975</v>
      </c>
      <c r="IPM4" t="n">
        <v>890.1553099553098</v>
      </c>
      <c r="IPN4" t="n">
        <v>1702.28308588923</v>
      </c>
      <c r="IPO4" t="n">
        <v>1876.433341150397</v>
      </c>
      <c r="IPP4" t="n">
        <v>1746.304164829666</v>
      </c>
      <c r="IPQ4" t="n">
        <v>1506.159300642134</v>
      </c>
      <c r="IPR4" t="n">
        <v>1391.72289681024</v>
      </c>
      <c r="IPS4" t="n">
        <v>1523.458283099547</v>
      </c>
      <c r="IPT4" t="n">
        <v>1712.677531412447</v>
      </c>
      <c r="IPU4" t="n">
        <v>1612.977721001256</v>
      </c>
      <c r="IPV4" t="n">
        <v>1704.442733682799</v>
      </c>
      <c r="IPW4" t="n">
        <v>2222.214147114204</v>
      </c>
      <c r="IPX4" t="n">
        <v>2747.047985569233</v>
      </c>
      <c r="IPY4" t="n">
        <v>3343.047574578692</v>
      </c>
      <c r="IPZ4" t="n">
        <v>3849.195566455747</v>
      </c>
      <c r="IQA4" t="n">
        <v>4264.024357912992</v>
      </c>
      <c r="IQB4" t="n">
        <v>4341.775809631121</v>
      </c>
      <c r="IQC4" t="n">
        <v>3980.055012348428</v>
      </c>
      <c r="IQD4" t="n">
        <v>2673.167484555289</v>
      </c>
      <c r="IQE4" t="n">
        <v>1226.791095428957</v>
      </c>
      <c r="IQF4" t="n">
        <v>641.7851468906269</v>
      </c>
      <c r="IQG4" t="n">
        <v>373.2888318137666</v>
      </c>
      <c r="IQH4" t="n">
        <v>250.5164126415906</v>
      </c>
      <c r="IQI4" t="n">
        <v>258.1673512836622</v>
      </c>
      <c r="IQJ4" t="n">
        <v>339.8675219755744</v>
      </c>
      <c r="IQK4" t="n">
        <v>895.969298837779</v>
      </c>
      <c r="IQL4" t="n">
        <v>1683.312088248334</v>
      </c>
      <c r="IQM4" t="n">
        <v>1872.482932159762</v>
      </c>
      <c r="IQN4" t="n">
        <v>1696.777966196733</v>
      </c>
      <c r="IQO4" t="n">
        <v>1491.648650421663</v>
      </c>
      <c r="IQP4" t="n">
        <v>1418.851762518341</v>
      </c>
      <c r="IQQ4" t="n">
        <v>1522.462126128465</v>
      </c>
      <c r="IQR4" t="n">
        <v>1689.154491445918</v>
      </c>
      <c r="IQS4" t="n">
        <v>1612.18185628953</v>
      </c>
      <c r="IQT4" t="n">
        <v>1684.60540881108</v>
      </c>
      <c r="IQU4" t="n">
        <v>2195.047468270769</v>
      </c>
      <c r="IQV4" t="n">
        <v>2694.677127661028</v>
      </c>
      <c r="IQW4" t="n">
        <v>3465.508851045622</v>
      </c>
      <c r="IQX4" t="n">
        <v>3700.628103985688</v>
      </c>
      <c r="IQY4" t="n">
        <v>4299.536486127026</v>
      </c>
      <c r="IQZ4" t="n">
        <v>4376.865535992742</v>
      </c>
      <c r="IRA4" t="n">
        <v>4050.979434118226</v>
      </c>
      <c r="IRB4" t="n">
        <v>2664.806543079388</v>
      </c>
      <c r="IRC4" t="n">
        <v>1304.708457375704</v>
      </c>
      <c r="IRD4" t="n">
        <v>668.1194003869501</v>
      </c>
      <c r="IRE4" t="n">
        <v>396.9817692094591</v>
      </c>
      <c r="IRF4" t="n">
        <v>266.0667426655289</v>
      </c>
      <c r="IRG4" t="n">
        <v>265.1732057699027</v>
      </c>
      <c r="IRH4" t="n">
        <v>353.6183867601169</v>
      </c>
      <c r="IRI4" t="n">
        <v>939.5525630408586</v>
      </c>
      <c r="IRJ4" t="n">
        <v>1741.753285861948</v>
      </c>
      <c r="IRK4" t="n">
        <v>1953.01655928378</v>
      </c>
      <c r="IRL4" t="n">
        <v>1840.14481607817</v>
      </c>
      <c r="IRM4" t="n">
        <v>1572.836993579263</v>
      </c>
      <c r="IRN4" t="n">
        <v>1487.196845602449</v>
      </c>
      <c r="IRO4" t="n">
        <v>1596.90461985547</v>
      </c>
      <c r="IRP4" t="n">
        <v>1793.262292982437</v>
      </c>
      <c r="IRQ4" t="n">
        <v>1684.394072516961</v>
      </c>
      <c r="IRR4" t="n">
        <v>1801.896901097067</v>
      </c>
      <c r="IRS4" t="n">
        <v>2310.399883713893</v>
      </c>
      <c r="IRT4" t="n">
        <v>2902.731343169789</v>
      </c>
      <c r="IRU4" t="n">
        <v>3593.286121982471</v>
      </c>
      <c r="IRV4" t="n">
        <v>3940.401518802396</v>
      </c>
      <c r="IRW4" t="n">
        <v>4490.144026838031</v>
      </c>
      <c r="IRX4" t="n">
        <v>4473.509258757791</v>
      </c>
      <c r="IRY4" t="n">
        <v>4254.340321840991</v>
      </c>
      <c r="IRZ4" t="n">
        <v>2815.104309085059</v>
      </c>
      <c r="ISA4" t="n">
        <v>1309.350650380872</v>
      </c>
      <c r="ISB4" t="n">
        <v>670.0737654928898</v>
      </c>
      <c r="ISC4" t="n">
        <v>395.2789928167781</v>
      </c>
      <c r="ISD4" t="n">
        <v>269.6203317221438</v>
      </c>
      <c r="ISE4" t="n">
        <v>267.5451527908679</v>
      </c>
      <c r="ISF4" t="n">
        <v>351.8695211801474</v>
      </c>
      <c r="ISG4" t="n">
        <v>916.2762814570605</v>
      </c>
      <c r="ISH4" t="n">
        <v>1777.862214468135</v>
      </c>
      <c r="ISI4" t="n">
        <v>1957.377498555562</v>
      </c>
      <c r="ISJ4" t="n">
        <v>1815.942032430698</v>
      </c>
      <c r="ISK4" t="n">
        <v>1588.516014630553</v>
      </c>
      <c r="ISL4" t="n">
        <v>1490.850952318093</v>
      </c>
      <c r="ISM4" t="n">
        <v>1603.202363993621</v>
      </c>
      <c r="ISN4" t="n">
        <v>1774.527364746667</v>
      </c>
      <c r="ISO4" t="n">
        <v>1702.196538488826</v>
      </c>
      <c r="ISP4" t="n">
        <v>1772.069778889253</v>
      </c>
      <c r="ISQ4" t="n">
        <v>2309.553959905961</v>
      </c>
      <c r="ISR4" t="n">
        <v>2830.990500038865</v>
      </c>
      <c r="ISS4" t="n">
        <v>3563.223749328594</v>
      </c>
      <c r="IST4" t="n">
        <v>3913.720880638515</v>
      </c>
      <c r="ISU4" t="n">
        <v>4434.689022488112</v>
      </c>
      <c r="ISV4" t="n">
        <v>4478.364410376887</v>
      </c>
      <c r="ISW4" t="n">
        <v>4248.511680258156</v>
      </c>
      <c r="ISX4" t="n">
        <v>2784.523118525532</v>
      </c>
      <c r="ISY4" t="n">
        <v>1308.405333588583</v>
      </c>
      <c r="ISZ4" t="n">
        <v>673.181208949779</v>
      </c>
      <c r="ITA4" t="n">
        <v>389.2200417996434</v>
      </c>
      <c r="ITB4" t="n">
        <v>265.2561549989442</v>
      </c>
      <c r="ITC4" t="n">
        <v>264.6653221526506</v>
      </c>
      <c r="ITD4" t="n">
        <v>351.2981588857823</v>
      </c>
      <c r="ITE4" t="n">
        <v>941.9979912070424</v>
      </c>
      <c r="ITF4" t="n">
        <v>1769.480416887798</v>
      </c>
      <c r="ITG4" t="n">
        <v>1976.648106923808</v>
      </c>
      <c r="ITH4" t="n">
        <v>1782.375500139206</v>
      </c>
      <c r="ITI4" t="n">
        <v>1568.063201123058</v>
      </c>
      <c r="ITJ4" t="n">
        <v>1449.539021054842</v>
      </c>
      <c r="ITK4" t="n">
        <v>1570.231159192255</v>
      </c>
      <c r="ITL4" t="n">
        <v>1815.912157018838</v>
      </c>
      <c r="ITM4" t="n">
        <v>1665.160317254278</v>
      </c>
      <c r="ITN4" t="n">
        <v>1768.453274436291</v>
      </c>
      <c r="ITO4" t="n">
        <v>2325.422888136552</v>
      </c>
      <c r="ITP4" t="n">
        <v>2819.438587684366</v>
      </c>
      <c r="ITQ4" t="n">
        <v>3539.018701259996</v>
      </c>
      <c r="ITR4" t="n">
        <v>3910.054971121401</v>
      </c>
      <c r="ITS4" t="n">
        <v>4515.178429105863</v>
      </c>
      <c r="ITT4" t="n">
        <v>4486.837184835165</v>
      </c>
      <c r="ITU4" t="n">
        <v>4139.898975634674</v>
      </c>
      <c r="ITV4" t="n">
        <v>2816.773642728999</v>
      </c>
      <c r="ITW4" t="n">
        <v>1338.482604776699</v>
      </c>
      <c r="ITX4" t="n">
        <v>667.3408799298777</v>
      </c>
      <c r="ITY4" t="n">
        <v>385.5086830129117</v>
      </c>
      <c r="ITZ4" t="n">
        <v>262.2194634180799</v>
      </c>
      <c r="IUA4" t="n">
        <v>265.5083369464505</v>
      </c>
      <c r="IUB4" t="n">
        <v>352.9864000355225</v>
      </c>
      <c r="IUC4" t="n">
        <v>932.5990342725217</v>
      </c>
      <c r="IUD4" t="n">
        <v>1755.0025444116</v>
      </c>
      <c r="IUE4" t="n">
        <v>1934.997341771681</v>
      </c>
      <c r="IUF4" t="n">
        <v>1812.284845596045</v>
      </c>
      <c r="IUG4" t="n">
        <v>1577.221332684862</v>
      </c>
      <c r="IUH4" t="n">
        <v>1478.647836404268</v>
      </c>
      <c r="IUI4" t="n">
        <v>1553.764314611445</v>
      </c>
      <c r="IUJ4" t="n">
        <v>1769.481410180197</v>
      </c>
      <c r="IUK4" t="n">
        <v>1702.528740836158</v>
      </c>
      <c r="IUL4" t="n">
        <v>1785.126983593451</v>
      </c>
      <c r="IUM4" t="n">
        <v>2349.44492779107</v>
      </c>
      <c r="IUN4" t="n">
        <v>2791.997922996486</v>
      </c>
      <c r="IUO4" t="n">
        <v>3542.384600259731</v>
      </c>
      <c r="IUP4" t="n">
        <v>3922.931620133245</v>
      </c>
      <c r="IUQ4" t="n">
        <v>4514.140251375349</v>
      </c>
      <c r="IUR4" t="n">
        <v>4491.623495514921</v>
      </c>
      <c r="IUS4" t="n">
        <v>4100.005163438404</v>
      </c>
      <c r="IUT4" t="n">
        <v>2745.738451340462</v>
      </c>
      <c r="IUU4" t="n">
        <v>1315.048551107851</v>
      </c>
      <c r="IUV4" t="n">
        <v>681.0524414994449</v>
      </c>
      <c r="IUW4" t="n">
        <v>382.4713471127232</v>
      </c>
      <c r="IUX4" t="n">
        <v>266.1595848230533</v>
      </c>
      <c r="IUY4" t="n">
        <v>264.4148974353074</v>
      </c>
      <c r="IUZ4" t="n">
        <v>351.4823021656966</v>
      </c>
      <c r="IVA4" t="n">
        <v>912.0462293319326</v>
      </c>
      <c r="IVB4" t="n">
        <v>1768.053503611422</v>
      </c>
      <c r="IVC4" t="n">
        <v>1941.843816057351</v>
      </c>
      <c r="IVD4" t="n">
        <v>1844.29340470332</v>
      </c>
      <c r="IVE4" t="n">
        <v>1569.449368781352</v>
      </c>
      <c r="IVF4" t="n">
        <v>1483.189810801276</v>
      </c>
      <c r="IVG4" t="n">
        <v>1603.900221611077</v>
      </c>
      <c r="IVH4" t="n">
        <v>1776.388998569019</v>
      </c>
      <c r="IVI4" t="n">
        <v>1688.088318275408</v>
      </c>
      <c r="IVJ4" t="n">
        <v>1756.328044133642</v>
      </c>
      <c r="IVK4" t="n">
        <v>2325.721386679904</v>
      </c>
      <c r="IVL4" t="n">
        <v>2909.197632689064</v>
      </c>
      <c r="IVM4" t="n">
        <v>3463.35000666088</v>
      </c>
      <c r="IVN4" t="n">
        <v>4032.691994011544</v>
      </c>
      <c r="IVO4" t="n">
        <v>4497.505513861871</v>
      </c>
      <c r="IVP4" t="n">
        <v>4521.615586886342</v>
      </c>
      <c r="IVQ4" t="n">
        <v>4126.655808577951</v>
      </c>
      <c r="IVR4" t="n">
        <v>2792.327527189035</v>
      </c>
      <c r="IVS4" t="n">
        <v>1307.149156524672</v>
      </c>
      <c r="IVT4" t="n">
        <v>676.606882945278</v>
      </c>
      <c r="IVU4" t="n">
        <v>388.1748625637692</v>
      </c>
      <c r="IVV4" t="n">
        <v>260.8937841028169</v>
      </c>
      <c r="IVW4" t="n">
        <v>263.3524615318843</v>
      </c>
      <c r="IVX4" t="n">
        <v>357.0530504429447</v>
      </c>
      <c r="IVY4" t="n">
        <v>931.5432523206753</v>
      </c>
      <c r="IVZ4" t="n">
        <v>1768.191161723875</v>
      </c>
      <c r="IWA4" t="n">
        <v>1954.938705906521</v>
      </c>
      <c r="IWB4" t="n">
        <v>1769.140365880095</v>
      </c>
      <c r="IWC4" t="n">
        <v>1530.276845939781</v>
      </c>
      <c r="IWD4" t="n">
        <v>1466.735783496929</v>
      </c>
      <c r="IWE4" t="n">
        <v>1631.965728860614</v>
      </c>
      <c r="IWF4" t="n">
        <v>1806.909811083981</v>
      </c>
      <c r="IWG4" t="n">
        <v>1671.953957538212</v>
      </c>
      <c r="IWH4" t="n">
        <v>1769.670861439583</v>
      </c>
      <c r="IWI4" t="n">
        <v>2338.813621654009</v>
      </c>
      <c r="IWJ4" t="n">
        <v>2866.360686568667</v>
      </c>
      <c r="IWK4" t="n">
        <v>3471.127422981717</v>
      </c>
      <c r="IWL4" t="n">
        <v>4014.628176712265</v>
      </c>
      <c r="IWM4" t="n">
        <v>4403.129003186713</v>
      </c>
      <c r="IWN4" t="n">
        <v>4488.148935673296</v>
      </c>
      <c r="IWO4" t="n">
        <v>4209.213898594679</v>
      </c>
      <c r="IWP4" t="n">
        <v>2721.546414582559</v>
      </c>
      <c r="IWQ4" t="n">
        <v>1335.248856976433</v>
      </c>
      <c r="IWR4" t="n">
        <v>674.9063515919853</v>
      </c>
      <c r="IWS4" t="n">
        <v>385.1583849554059</v>
      </c>
      <c r="IWT4" t="n">
        <v>268.2475933758325</v>
      </c>
      <c r="IWU4" t="n">
        <v>268.7945582502549</v>
      </c>
      <c r="IWV4" t="n">
        <v>353.0693572162384</v>
      </c>
      <c r="IWW4" t="n">
        <v>936.9718142421536</v>
      </c>
      <c r="IWX4" t="n">
        <v>1724.898513312569</v>
      </c>
      <c r="IWY4" t="n">
        <v>1951.248211401493</v>
      </c>
      <c r="IWZ4" t="n">
        <v>1835.424493658134</v>
      </c>
      <c r="IXA4" t="n">
        <v>1542.126009979083</v>
      </c>
      <c r="IXB4" t="n">
        <v>1499.006571949494</v>
      </c>
      <c r="IXC4" t="n">
        <v>1584.843683990724</v>
      </c>
      <c r="IXD4" t="n">
        <v>1794.235214503361</v>
      </c>
      <c r="IXE4" t="n">
        <v>1725.982723616549</v>
      </c>
      <c r="IXF4" t="n">
        <v>1777.234804038302</v>
      </c>
      <c r="IXG4" t="n">
        <v>2354.190642527738</v>
      </c>
      <c r="IXH4" t="n">
        <v>2851.710162298261</v>
      </c>
      <c r="IXI4" t="n">
        <v>3441.861487841963</v>
      </c>
      <c r="IXJ4" t="n">
        <v>3968.167661847225</v>
      </c>
      <c r="IXK4" t="n">
        <v>4464.446714972294</v>
      </c>
      <c r="IXL4" t="n">
        <v>4473.262809895428</v>
      </c>
      <c r="IXM4" t="n">
        <v>4194.359651179746</v>
      </c>
      <c r="IXN4" t="n">
        <v>2789.345554190703</v>
      </c>
      <c r="IXO4" t="n">
        <v>1293.60548161988</v>
      </c>
      <c r="IXP4" t="n">
        <v>673.5042836739722</v>
      </c>
      <c r="IXQ4" t="n">
        <v>384.8150175155384</v>
      </c>
      <c r="IXR4" t="n">
        <v>267.7933343940894</v>
      </c>
      <c r="IXS4" t="n">
        <v>264.6938120401045</v>
      </c>
      <c r="IXT4" t="n">
        <v>354.5099847442989</v>
      </c>
      <c r="IXU4" t="n">
        <v>915.9553714552637</v>
      </c>
      <c r="IXV4" t="n">
        <v>1734.317997912649</v>
      </c>
      <c r="IXW4" t="n">
        <v>1983.750068124439</v>
      </c>
      <c r="IXX4" t="n">
        <v>1778.947355677389</v>
      </c>
      <c r="IXY4" t="n">
        <v>1559.56439562311</v>
      </c>
      <c r="IXZ4" t="n">
        <v>1489.323370304511</v>
      </c>
      <c r="IYA4" t="n">
        <v>1626.8164670696</v>
      </c>
      <c r="IYB4" t="n">
        <v>1808.850280134174</v>
      </c>
      <c r="IYC4" t="n">
        <v>1701.837347709935</v>
      </c>
      <c r="IYD4" t="n">
        <v>1762.829653123499</v>
      </c>
      <c r="IYE4" t="n">
        <v>2269.312066027207</v>
      </c>
      <c r="IYF4" t="n">
        <v>2869.628032872602</v>
      </c>
      <c r="IYG4" t="n">
        <v>3553.982670168066</v>
      </c>
      <c r="IYH4" t="n">
        <v>4010.655915972748</v>
      </c>
      <c r="IYI4" t="n">
        <v>4422.781918943446</v>
      </c>
      <c r="IYJ4" t="n">
        <v>4457.587415428748</v>
      </c>
      <c r="IYK4" t="n">
        <v>4168.965563282001</v>
      </c>
      <c r="IYL4" t="n">
        <v>2781.100061802512</v>
      </c>
      <c r="IYM4" t="n">
        <v>1313.317315153293</v>
      </c>
      <c r="IYN4" t="n">
        <v>669.721701186048</v>
      </c>
      <c r="IYO4" t="n">
        <v>396.9804237727264</v>
      </c>
      <c r="IYP4" t="n">
        <v>267.2293769691978</v>
      </c>
      <c r="IYQ4" t="n">
        <v>266.9298611034187</v>
      </c>
      <c r="IYR4" t="n">
        <v>358.5129805844206</v>
      </c>
      <c r="IYS4" t="n">
        <v>915.8503843612906</v>
      </c>
      <c r="IYT4" t="n">
        <v>1761.75048437643</v>
      </c>
      <c r="IYU4" t="n">
        <v>1933.872204276734</v>
      </c>
      <c r="IYV4" t="n">
        <v>1805.198591113801</v>
      </c>
      <c r="IYW4" t="n">
        <v>1558.784681614526</v>
      </c>
      <c r="IYX4" t="n">
        <v>1486.059306781762</v>
      </c>
      <c r="IYY4" t="n">
        <v>1609.158581836316</v>
      </c>
      <c r="IYZ4" t="n">
        <v>1804.662681560965</v>
      </c>
      <c r="IZA4" t="n">
        <v>1700.226407153626</v>
      </c>
      <c r="IZB4" t="n">
        <v>1768.933553285231</v>
      </c>
      <c r="IZC4" t="n">
        <v>2310.32068016212</v>
      </c>
      <c r="IZD4" t="n">
        <v>2791.54648726273</v>
      </c>
      <c r="IZE4" t="n">
        <v>3542.402555654849</v>
      </c>
      <c r="IZF4" t="n">
        <v>3923.441591949129</v>
      </c>
      <c r="IZG4" t="n">
        <v>4490.551105571275</v>
      </c>
      <c r="IZH4" t="n">
        <v>4489.791282413572</v>
      </c>
      <c r="IZI4" t="n">
        <v>4191.041709919316</v>
      </c>
      <c r="IZJ4" t="n">
        <v>2806.319102832238</v>
      </c>
      <c r="IZK4" t="n">
        <v>1320.238535739152</v>
      </c>
      <c r="IZL4" t="n">
        <v>669.2204944407418</v>
      </c>
      <c r="IZM4" t="n">
        <v>396.3938888121756</v>
      </c>
      <c r="IZN4" t="n">
        <v>264.7882094836141</v>
      </c>
      <c r="IZO4" t="n">
        <v>266.1029567163081</v>
      </c>
      <c r="IZP4" t="n">
        <v>357.0362690953105</v>
      </c>
      <c r="IZQ4" t="n">
        <v>914.8340252626821</v>
      </c>
      <c r="IZR4" t="n">
        <v>1773.103396102298</v>
      </c>
      <c r="IZS4" t="n">
        <v>1929.05253296582</v>
      </c>
      <c r="IZT4" t="n">
        <v>1832.377546201321</v>
      </c>
      <c r="IZU4" t="n">
        <v>1587.85135414134</v>
      </c>
      <c r="IZV4" t="n">
        <v>1489.61885463052</v>
      </c>
      <c r="IZW4" t="n">
        <v>1580.373599502005</v>
      </c>
      <c r="IZX4" t="n">
        <v>1808.481621947411</v>
      </c>
      <c r="IZY4" t="n">
        <v>1670.076952628463</v>
      </c>
      <c r="IZZ4" t="n">
        <v>1766.667644584991</v>
      </c>
      <c r="JAA4" t="n">
        <v>2332.244747966558</v>
      </c>
      <c r="JAB4" t="n">
        <v>2852.126332789968</v>
      </c>
      <c r="JAC4" t="n">
        <v>3495.230534902398</v>
      </c>
      <c r="JAD4" t="n">
        <v>3955.509247280454</v>
      </c>
      <c r="JAE4" t="n">
        <v>4441.612340563648</v>
      </c>
      <c r="JAF4" t="n">
        <v>4510.402534328075</v>
      </c>
      <c r="JAG4" t="n">
        <v>4116.390850283959</v>
      </c>
      <c r="JAH4" t="n">
        <v>2781.89490236353</v>
      </c>
      <c r="JAI4" t="n">
        <v>1295.622017071187</v>
      </c>
      <c r="JAJ4" t="n">
        <v>665.8650757172309</v>
      </c>
      <c r="JAK4" t="n">
        <v>397.4733191012379</v>
      </c>
      <c r="JAL4" t="n">
        <v>261.5092367521227</v>
      </c>
      <c r="JAM4" t="n">
        <v>265.7300811040823</v>
      </c>
      <c r="JAN4" t="n">
        <v>352.8307580897481</v>
      </c>
      <c r="JAO4" t="n">
        <v>904.944629248912</v>
      </c>
      <c r="JAP4" t="n">
        <v>1748.679166250096</v>
      </c>
      <c r="JAQ4" t="n">
        <v>1955.330615100115</v>
      </c>
      <c r="JAR4" t="n">
        <v>1814.682800465178</v>
      </c>
      <c r="JAS4" t="n">
        <v>1557.367826218669</v>
      </c>
      <c r="JAT4" t="n">
        <v>1503.003989936468</v>
      </c>
      <c r="JAU4" t="n">
        <v>1563.443956137829</v>
      </c>
      <c r="JAV4" t="n">
        <v>1804.637754220617</v>
      </c>
      <c r="JAW4" t="n">
        <v>1694.530490981875</v>
      </c>
      <c r="JAX4" t="n">
        <v>1804.467218225999</v>
      </c>
      <c r="JAY4" t="n">
        <v>2359.85315238915</v>
      </c>
      <c r="JAZ4" t="n">
        <v>2871.45992184597</v>
      </c>
      <c r="JBA4" t="n">
        <v>3520.148270197789</v>
      </c>
      <c r="JBB4" t="n">
        <v>3928.59397024012</v>
      </c>
      <c r="JBC4" t="n">
        <v>4419.728420856501</v>
      </c>
      <c r="JBD4" t="n">
        <v>4460.061224959447</v>
      </c>
      <c r="JBE4" t="n">
        <v>4188.525734782559</v>
      </c>
      <c r="JBF4" t="n">
        <v>2722.313830802832</v>
      </c>
      <c r="JBG4" t="n">
        <v>1319.836346275367</v>
      </c>
      <c r="JBH4" t="n">
        <v>680.4716943926636</v>
      </c>
      <c r="JBI4" t="n">
        <v>391.3849801651398</v>
      </c>
      <c r="JBJ4" t="n">
        <v>261.7626546460305</v>
      </c>
      <c r="JBK4" t="n">
        <v>265.5874214372238</v>
      </c>
      <c r="JBL4" t="n">
        <v>352.0915161585727</v>
      </c>
      <c r="JBM4" t="n">
        <v>918.0883197254764</v>
      </c>
      <c r="JBN4" t="n">
        <v>1767.947488159863</v>
      </c>
      <c r="JBO4" t="n">
        <v>1990.481790305583</v>
      </c>
      <c r="JBP4" t="n">
        <v>1847.108936679351</v>
      </c>
      <c r="JBQ4" t="n">
        <v>1574.379677206953</v>
      </c>
      <c r="JBR4" t="n">
        <v>1454.847102627354</v>
      </c>
      <c r="JBS4" t="n">
        <v>1580.657328825172</v>
      </c>
      <c r="JBT4" t="n">
        <v>1791.775932829544</v>
      </c>
      <c r="JBU4" t="n">
        <v>1653.836088065742</v>
      </c>
      <c r="JBV4" t="n">
        <v>1798.247951547634</v>
      </c>
      <c r="JBW4" t="n">
        <v>2292.693841087584</v>
      </c>
      <c r="JBX4" t="n">
        <v>2883.254576379296</v>
      </c>
      <c r="JBY4" t="n">
        <v>3541.508908112226</v>
      </c>
      <c r="JBZ4" t="n">
        <v>3942.409285688314</v>
      </c>
      <c r="JCA4" t="n">
        <v>4507.523405269569</v>
      </c>
      <c r="JCB4" t="n">
        <v>4430.760971405473</v>
      </c>
      <c r="JCC4" t="n">
        <v>4159.680718409632</v>
      </c>
      <c r="JCD4" t="n">
        <v>2788.023622224219</v>
      </c>
      <c r="JCE4" t="n">
        <v>1315.270542319522</v>
      </c>
      <c r="JCF4" t="n">
        <v>672.0404460713903</v>
      </c>
      <c r="JCG4" t="n">
        <v>388.8056166158717</v>
      </c>
      <c r="JCH4" t="n">
        <v>270.3964016792484</v>
      </c>
      <c r="JCI4" t="n">
        <v>266.4083463838132</v>
      </c>
      <c r="JCJ4" t="n">
        <v>357.0042939733204</v>
      </c>
      <c r="JCK4" t="n">
        <v>918.4682677505082</v>
      </c>
      <c r="JCL4" t="n">
        <v>1771.001503860204</v>
      </c>
      <c r="JCM4" t="n">
        <v>1939.168673692767</v>
      </c>
      <c r="JCN4" t="n">
        <v>1811.230990509352</v>
      </c>
      <c r="JCO4" t="n">
        <v>1540.84790797631</v>
      </c>
      <c r="JCP4" t="n">
        <v>1467.142517198371</v>
      </c>
      <c r="JCQ4" t="n">
        <v>1589.603254965892</v>
      </c>
      <c r="JCR4" t="n">
        <v>1751.328191330337</v>
      </c>
      <c r="JCS4" t="n">
        <v>1686.954917549507</v>
      </c>
      <c r="JCT4" t="n">
        <v>1747.820172185623</v>
      </c>
      <c r="JCU4" t="n">
        <v>2319.566755286846</v>
      </c>
      <c r="JCV4" t="n">
        <v>2821.934816721315</v>
      </c>
      <c r="JCW4" t="n">
        <v>3551.427578127289</v>
      </c>
      <c r="JCX4" t="n">
        <v>4010.417093176658</v>
      </c>
      <c r="JCY4" t="n">
        <v>4465.630700072333</v>
      </c>
      <c r="JCZ4" t="n">
        <v>4433.30762522839</v>
      </c>
      <c r="JDA4" t="n">
        <v>4210.762924481463</v>
      </c>
      <c r="JDB4" t="n">
        <v>2740.118846750715</v>
      </c>
      <c r="JDC4" t="n">
        <v>1309.369307363654</v>
      </c>
      <c r="JDD4" t="n">
        <v>679.5532383317711</v>
      </c>
      <c r="JDE4" t="n">
        <v>393.7261750783107</v>
      </c>
      <c r="JDF4" t="n">
        <v>264.7813594933656</v>
      </c>
      <c r="JDG4" t="n">
        <v>267.4410280769457</v>
      </c>
      <c r="JDH4" t="n">
        <v>355.085377828244</v>
      </c>
      <c r="JDI4" t="n">
        <v>929.1816139869284</v>
      </c>
      <c r="JDJ4" t="n">
        <v>1753.577130580244</v>
      </c>
      <c r="JDK4" t="n">
        <v>1973.778741353471</v>
      </c>
      <c r="JDL4" t="n">
        <v>1822.212999646818</v>
      </c>
      <c r="JDM4" t="n">
        <v>1538.586931989635</v>
      </c>
      <c r="JDN4" t="n">
        <v>1474.91562853106</v>
      </c>
      <c r="JDO4" t="n">
        <v>1580.784012320144</v>
      </c>
      <c r="JDP4" t="n">
        <v>1796.348266644723</v>
      </c>
      <c r="JDQ4" t="n">
        <v>1650.507104012202</v>
      </c>
      <c r="JDR4" t="n">
        <v>1796.25284587528</v>
      </c>
      <c r="JDS4" t="n">
        <v>2322.264351467795</v>
      </c>
      <c r="JDT4" t="n">
        <v>2830.583423953128</v>
      </c>
      <c r="JDU4" t="n">
        <v>3534.580750996999</v>
      </c>
      <c r="JDV4" t="n">
        <v>3967.334382043864</v>
      </c>
      <c r="JDW4" t="n">
        <v>4401.773548640811</v>
      </c>
      <c r="JDX4" t="n">
        <v>4471.663039572472</v>
      </c>
      <c r="JDY4" t="n">
        <v>4204.624948664898</v>
      </c>
      <c r="JDZ4" t="n">
        <v>2888.94011074982</v>
      </c>
      <c r="JEA4" t="n">
        <v>1301.939053038363</v>
      </c>
      <c r="JEB4" t="n">
        <v>675.5249055954574</v>
      </c>
      <c r="JEC4" t="n">
        <v>391.6336136406685</v>
      </c>
      <c r="JED4" t="n">
        <v>268.6592437539067</v>
      </c>
      <c r="JEE4" t="n">
        <v>265.7661493095479</v>
      </c>
      <c r="JEF4" t="n">
        <v>352.0629319101766</v>
      </c>
      <c r="JEG4" t="n">
        <v>931.5606465970353</v>
      </c>
      <c r="JEH4" t="n">
        <v>1742.139919323333</v>
      </c>
      <c r="JEI4" t="n">
        <v>1976.673372225068</v>
      </c>
      <c r="JEJ4" t="n">
        <v>1847.492833292922</v>
      </c>
      <c r="JEK4" t="n">
        <v>1550.039639832723</v>
      </c>
      <c r="JEL4" t="n">
        <v>1461.12570348914</v>
      </c>
      <c r="JEM4" t="n">
        <v>1547.318881472788</v>
      </c>
      <c r="JEN4" t="n">
        <v>1827.23540039308</v>
      </c>
      <c r="JEO4" t="n">
        <v>1693.276603154163</v>
      </c>
      <c r="JEP4" t="n">
        <v>1794.196690829685</v>
      </c>
      <c r="JEQ4" t="n">
        <v>2296.185652911335</v>
      </c>
      <c r="JER4" t="n">
        <v>2874.060851466768</v>
      </c>
      <c r="JES4" t="n">
        <v>3530.651260073428</v>
      </c>
      <c r="JET4" t="n">
        <v>3983.806690068597</v>
      </c>
      <c r="JEU4" t="n">
        <v>4450.608845853087</v>
      </c>
      <c r="JEV4" t="n">
        <v>4481.016336690273</v>
      </c>
      <c r="JEW4" t="n">
        <v>4172.967138793249</v>
      </c>
      <c r="JEX4" t="n">
        <v>2807.135897834471</v>
      </c>
      <c r="JEY4" t="n">
        <v>1320.877182167397</v>
      </c>
      <c r="JEZ4" t="n">
        <v>681.8135024974872</v>
      </c>
      <c r="JFA4" t="n">
        <v>387.6788707560391</v>
      </c>
      <c r="JFB4" t="n">
        <v>264.3172304072426</v>
      </c>
      <c r="JFC4" t="n">
        <v>260.8541013419075</v>
      </c>
      <c r="JFD4" t="n">
        <v>355.8316172705501</v>
      </c>
      <c r="JFE4" t="n">
        <v>933.1426525136064</v>
      </c>
      <c r="JFF4" t="n">
        <v>1752.7767615182</v>
      </c>
      <c r="JFG4" t="n">
        <v>1916.291290919455</v>
      </c>
      <c r="JFH4" t="n">
        <v>1776.082294553685</v>
      </c>
      <c r="JFI4" t="n">
        <v>1540.951679942163</v>
      </c>
      <c r="JFJ4" t="n">
        <v>1496.39789492938</v>
      </c>
      <c r="JFK4" t="n">
        <v>1553.502487935845</v>
      </c>
      <c r="JFL4" t="n">
        <v>1799.972151709315</v>
      </c>
      <c r="JFM4" t="n">
        <v>1688.386487461913</v>
      </c>
      <c r="JFN4" t="n">
        <v>1783.720162300611</v>
      </c>
      <c r="JFO4" t="n">
        <v>2328.925701102402</v>
      </c>
      <c r="JFP4" t="n">
        <v>2848.495120966805</v>
      </c>
      <c r="JFQ4" t="n">
        <v>3545.29244082654</v>
      </c>
      <c r="JFR4" t="n">
        <v>3945.417463845471</v>
      </c>
      <c r="JFS4" t="n">
        <v>4359.296570962147</v>
      </c>
      <c r="JFT4" t="n">
        <v>4447.692957536457</v>
      </c>
      <c r="JFU4" t="n">
        <v>4265.403991858503</v>
      </c>
      <c r="JFV4" t="n">
        <v>2777.455721951545</v>
      </c>
      <c r="JFW4" t="n">
        <v>1326.173601166977</v>
      </c>
      <c r="JFX4" t="n">
        <v>670.2922708457783</v>
      </c>
      <c r="JFY4" t="n">
        <v>393.2849834031713</v>
      </c>
      <c r="JFZ4" t="n">
        <v>265.7913269491699</v>
      </c>
      <c r="JGA4" t="n">
        <v>261.5454048662985</v>
      </c>
      <c r="JGB4" t="n">
        <v>358.8435263082932</v>
      </c>
      <c r="JGC4" t="n">
        <v>920.9456205284746</v>
      </c>
      <c r="JGD4" t="n">
        <v>1756.019363527268</v>
      </c>
      <c r="JGE4" t="n">
        <v>1959.973201874741</v>
      </c>
      <c r="JGF4" t="n">
        <v>1799.462559148838</v>
      </c>
      <c r="JGG4" t="n">
        <v>1560.167643318475</v>
      </c>
      <c r="JGH4" t="n">
        <v>1511.100413138413</v>
      </c>
      <c r="JGI4" t="n">
        <v>1571.412301341338</v>
      </c>
      <c r="JGJ4" t="n">
        <v>1788.12212082989</v>
      </c>
      <c r="JGK4" t="n">
        <v>1723.192288976418</v>
      </c>
      <c r="JGL4" t="n">
        <v>1731.568200753769</v>
      </c>
      <c r="JGM4" t="n">
        <v>2347.962914498398</v>
      </c>
      <c r="JGN4" t="n">
        <v>2891.309791139128</v>
      </c>
      <c r="JGO4" t="n">
        <v>3523.070761141528</v>
      </c>
      <c r="JGP4" t="n">
        <v>3957.713886750805</v>
      </c>
      <c r="JGQ4" t="n">
        <v>4554.783443950303</v>
      </c>
      <c r="JGR4" t="n">
        <v>4513.689006254541</v>
      </c>
      <c r="JGS4" t="n">
        <v>4121.299846368654</v>
      </c>
      <c r="JGT4" t="n">
        <v>2770.268029290043</v>
      </c>
      <c r="JGU4" t="n">
        <v>1309.109280115448</v>
      </c>
      <c r="JGV4" t="n">
        <v>672.1956867195504</v>
      </c>
      <c r="JGW4" t="n">
        <v>387.6482524054404</v>
      </c>
      <c r="JGX4" t="n">
        <v>268.2998629850234</v>
      </c>
      <c r="JGY4" t="n">
        <v>264.4649239699654</v>
      </c>
      <c r="JGZ4" t="n">
        <v>349.3806121880339</v>
      </c>
      <c r="JHA4" t="n">
        <v>918.8155166202407</v>
      </c>
      <c r="JHB4" t="n">
        <v>1742.498958333734</v>
      </c>
      <c r="JHC4" t="n">
        <v>1941.047857671267</v>
      </c>
      <c r="JHD4" t="n">
        <v>1850.863700964376</v>
      </c>
      <c r="JHE4" t="n">
        <v>1572.651931889753</v>
      </c>
      <c r="JHF4" t="n">
        <v>1494.49423019423</v>
      </c>
      <c r="JHG4" t="n">
        <v>1554.598374619325</v>
      </c>
      <c r="JHH4" t="n">
        <v>1786.173426272969</v>
      </c>
      <c r="JHI4" t="n">
        <v>1698.907119461956</v>
      </c>
      <c r="JHJ4" t="n">
        <v>1745.25635487228</v>
      </c>
      <c r="JHK4" t="n">
        <v>2323.723838118842</v>
      </c>
      <c r="JHL4" t="n">
        <v>2816.413867916105</v>
      </c>
      <c r="JHM4" t="n">
        <v>3478.648416387524</v>
      </c>
      <c r="JHN4" t="n">
        <v>3954.154344476922</v>
      </c>
      <c r="JHO4" t="n">
        <v>4505.886822255407</v>
      </c>
      <c r="JHP4" t="n">
        <v>4453.068845502517</v>
      </c>
      <c r="JHQ4" t="n">
        <v>4136.346010159947</v>
      </c>
      <c r="JHR4" t="n">
        <v>2773.807866637063</v>
      </c>
      <c r="JHS4" t="n">
        <v>1314.108060621753</v>
      </c>
      <c r="JHT4" t="n">
        <v>673.613493481853</v>
      </c>
      <c r="JHU4" t="n">
        <v>386.454156066123</v>
      </c>
      <c r="JHV4" t="n">
        <v>270.6404633159523</v>
      </c>
      <c r="JHW4" t="n">
        <v>268.7569926188849</v>
      </c>
      <c r="JHX4" t="n">
        <v>356.2800426402537</v>
      </c>
      <c r="JHY4" t="n">
        <v>910.433442549112</v>
      </c>
      <c r="JHZ4" t="n">
        <v>1754.555033482987</v>
      </c>
      <c r="JIA4" t="n">
        <v>1915.362859443017</v>
      </c>
      <c r="JIB4" t="n">
        <v>1810.418917284066</v>
      </c>
      <c r="JIC4" t="n">
        <v>1572.538258801163</v>
      </c>
      <c r="JID4" t="n">
        <v>1462.338295255607</v>
      </c>
      <c r="JIE4" t="n">
        <v>1591.974343279417</v>
      </c>
      <c r="JIF4" t="n">
        <v>1805.344666038614</v>
      </c>
      <c r="JIG4" t="n">
        <v>1681.302250632564</v>
      </c>
      <c r="JIH4" t="n">
        <v>1772.463148418976</v>
      </c>
      <c r="JII4" t="n">
        <v>2336.079027036765</v>
      </c>
      <c r="JIJ4" t="n">
        <v>2805.865642869484</v>
      </c>
      <c r="JIK4" t="n">
        <v>3502.013537264493</v>
      </c>
      <c r="JIL4" t="n">
        <v>3878.875451973875</v>
      </c>
      <c r="JIM4" t="n">
        <v>4472.068066242343</v>
      </c>
      <c r="JIN4" t="n">
        <v>4419.589465577857</v>
      </c>
      <c r="JIO4" t="n">
        <v>4192.09928347773</v>
      </c>
      <c r="JIP4" t="n">
        <v>2844.572488116202</v>
      </c>
      <c r="JIQ4" t="n">
        <v>1320.887148713144</v>
      </c>
      <c r="JIR4" t="n">
        <v>669.5394195865672</v>
      </c>
      <c r="JIS4" t="n">
        <v>391.8175498930125</v>
      </c>
      <c r="JIT4" t="n">
        <v>267.6151536048773</v>
      </c>
      <c r="JIU4" t="n">
        <v>267.4581882544567</v>
      </c>
      <c r="JIV4" t="n">
        <v>354.0819379107837</v>
      </c>
      <c r="JIW4" t="n">
        <v>925.2548801915652</v>
      </c>
      <c r="JIX4" t="n">
        <v>1777.31028519828</v>
      </c>
      <c r="JIY4" t="n">
        <v>1936.031692735797</v>
      </c>
      <c r="JIZ4" t="n">
        <v>1797.027775041336</v>
      </c>
      <c r="JJA4" t="n">
        <v>1577.833335643492</v>
      </c>
      <c r="JJB4" t="n">
        <v>1475.328591644959</v>
      </c>
      <c r="JJC4" t="n">
        <v>1560.361026996465</v>
      </c>
      <c r="JJD4" t="n">
        <v>1800.263729397989</v>
      </c>
      <c r="JJE4" t="n">
        <v>1674.262918611492</v>
      </c>
      <c r="JJF4" t="n">
        <v>1803.205086777815</v>
      </c>
      <c r="JJG4" t="n">
        <v>2321.929924706588</v>
      </c>
      <c r="JJH4" t="n">
        <v>2807.938834229493</v>
      </c>
      <c r="JJI4" t="n">
        <v>3470.018906728731</v>
      </c>
      <c r="JJJ4" t="n">
        <v>3945.540603777493</v>
      </c>
      <c r="JJK4" t="n">
        <v>4384.24635513891</v>
      </c>
      <c r="JJL4" t="n">
        <v>4457.082840584587</v>
      </c>
      <c r="JJM4" t="n">
        <v>4162.535565283001</v>
      </c>
      <c r="JJN4" t="n">
        <v>2790.540231621441</v>
      </c>
      <c r="JJO4" t="n">
        <v>1325.448350347469</v>
      </c>
      <c r="JJP4" t="n">
        <v>671.5426375620285</v>
      </c>
      <c r="JJQ4" t="n">
        <v>391.9155342696316</v>
      </c>
      <c r="JJR4" t="n">
        <v>267.1675885223644</v>
      </c>
      <c r="JJS4" t="n">
        <v>262.4720579462958</v>
      </c>
      <c r="JJT4" t="n">
        <v>356.6797686734172</v>
      </c>
      <c r="JJU4" t="n">
        <v>935.2117858107752</v>
      </c>
      <c r="JJV4" t="n">
        <v>1740.921337160872</v>
      </c>
      <c r="JJW4" t="n">
        <v>1959.05436391299</v>
      </c>
      <c r="JJX4" t="n">
        <v>1801.086204271434</v>
      </c>
      <c r="JJY4" t="n">
        <v>1551.67810437674</v>
      </c>
      <c r="JJZ4" t="n">
        <v>1467.220905537989</v>
      </c>
      <c r="JKA4" t="n">
        <v>1589.466564202545</v>
      </c>
      <c r="JKB4" t="n">
        <v>1792.148395350981</v>
      </c>
      <c r="JKC4" t="n">
        <v>1677.231070848043</v>
      </c>
      <c r="JKD4" t="n">
        <v>1812.411499527487</v>
      </c>
      <c r="JKE4" t="n">
        <v>2314.408020246475</v>
      </c>
      <c r="JKF4" t="n">
        <v>2773.281468421549</v>
      </c>
      <c r="JKG4" t="n">
        <v>3459.743968369198</v>
      </c>
      <c r="JKH4" t="n">
        <v>3993.708557637357</v>
      </c>
      <c r="JKI4" t="n">
        <v>4443.492843593956</v>
      </c>
      <c r="JKJ4" t="n">
        <v>4535.009680971931</v>
      </c>
      <c r="JKK4" t="n">
        <v>4173.256401723715</v>
      </c>
      <c r="JKL4" t="n">
        <v>2774.973972097966</v>
      </c>
      <c r="JKM4" t="n">
        <v>1308.878108911088</v>
      </c>
      <c r="JKN4" t="n">
        <v>669.0223575647781</v>
      </c>
      <c r="JKO4" t="n">
        <v>386.9334006880538</v>
      </c>
      <c r="JKP4" t="n">
        <v>265.2664277616776</v>
      </c>
      <c r="JKQ4" t="n">
        <v>265.0057495341046</v>
      </c>
      <c r="JKR4" t="n">
        <v>354.455591438105</v>
      </c>
      <c r="JKS4" t="n">
        <v>935.1550444122656</v>
      </c>
      <c r="JKT4" t="n">
        <v>1775.0209578633</v>
      </c>
      <c r="JKU4" t="n">
        <v>1942.703291174155</v>
      </c>
      <c r="JKV4" t="n">
        <v>1832.933928402327</v>
      </c>
      <c r="JKW4" t="n">
        <v>1544.99833712498</v>
      </c>
      <c r="JKX4" t="n">
        <v>1476.510764081392</v>
      </c>
      <c r="JKY4" t="n">
        <v>1610.631187340924</v>
      </c>
      <c r="JKZ4" t="n">
        <v>1758.632914933672</v>
      </c>
      <c r="JLA4" t="n">
        <v>1715.564796109974</v>
      </c>
      <c r="JLB4" t="n">
        <v>1767.167070017617</v>
      </c>
      <c r="JLC4" t="n">
        <v>2326.754927622743</v>
      </c>
      <c r="JLD4" t="n">
        <v>2844.193300302896</v>
      </c>
      <c r="JLE4" t="n">
        <v>3490.403338078235</v>
      </c>
      <c r="JLF4" t="n">
        <v>3880.621987642029</v>
      </c>
      <c r="JLG4" t="n">
        <v>4449.319028763866</v>
      </c>
      <c r="JLH4" t="n">
        <v>4384.483386101924</v>
      </c>
      <c r="JLI4" t="n">
        <v>4165.618854918063</v>
      </c>
      <c r="JLJ4" t="n">
        <v>2804.360842925234</v>
      </c>
      <c r="JLK4" t="n">
        <v>1308.628105664116</v>
      </c>
      <c r="JLL4" t="n">
        <v>675.3999995029294</v>
      </c>
      <c r="JLM4" t="n">
        <v>398.2123497094382</v>
      </c>
      <c r="JLN4" t="n">
        <v>266.5920650829056</v>
      </c>
      <c r="JLO4" t="n">
        <v>263.4034494905571</v>
      </c>
      <c r="JLP4" t="n">
        <v>359.321842579081</v>
      </c>
      <c r="JLQ4" t="n">
        <v>923.8995422123452</v>
      </c>
      <c r="JLR4" t="n">
        <v>1737.492219832779</v>
      </c>
      <c r="JLS4" t="n">
        <v>1945.929083382937</v>
      </c>
      <c r="JLT4" t="n">
        <v>1818.354936833906</v>
      </c>
      <c r="JLU4" t="n">
        <v>1543.284398714527</v>
      </c>
      <c r="JLV4" t="n">
        <v>1443.4300451268</v>
      </c>
      <c r="JLW4" t="n">
        <v>1573.684815343144</v>
      </c>
      <c r="JLX4" t="n">
        <v>1802.383123436973</v>
      </c>
      <c r="JLY4" t="n">
        <v>1676.956038132986</v>
      </c>
      <c r="JLZ4" t="n">
        <v>1754.572871636149</v>
      </c>
      <c r="JMA4" t="n">
        <v>2349.109306775563</v>
      </c>
      <c r="JMB4" t="n">
        <v>2820.451735871105</v>
      </c>
      <c r="JMC4" t="n">
        <v>3543.680879844422</v>
      </c>
      <c r="JMD4" t="n">
        <v>3977.360306929458</v>
      </c>
      <c r="JME4" t="n">
        <v>4442.596568146799</v>
      </c>
      <c r="JMF4" t="n">
        <v>4388.519787983251</v>
      </c>
      <c r="JMG4" t="n">
        <v>4169.544705244238</v>
      </c>
      <c r="JMH4" t="n">
        <v>2782.372916197986</v>
      </c>
      <c r="JMI4" t="n">
        <v>1297.012673116242</v>
      </c>
      <c r="JMJ4" t="n">
        <v>679.2389736171156</v>
      </c>
      <c r="JMK4" t="n">
        <v>393.761040286554</v>
      </c>
      <c r="JML4" t="n">
        <v>263.6672684409751</v>
      </c>
      <c r="JMM4" t="n">
        <v>268.701690628175</v>
      </c>
      <c r="JMN4" t="n">
        <v>350.5304972809351</v>
      </c>
      <c r="JMO4" t="n">
        <v>912.8464347901599</v>
      </c>
      <c r="JMP4" t="n">
        <v>1758.20270730092</v>
      </c>
      <c r="JMQ4" t="n">
        <v>1972.196396294447</v>
      </c>
      <c r="JMR4" t="n">
        <v>1820.868715423549</v>
      </c>
      <c r="JMS4" t="n">
        <v>1525.365491378126</v>
      </c>
      <c r="JMT4" t="n">
        <v>1463.119577728633</v>
      </c>
      <c r="JMU4" t="n">
        <v>1568.694899882114</v>
      </c>
      <c r="JMV4" t="n">
        <v>1754.553583379273</v>
      </c>
      <c r="JMW4" t="n">
        <v>1702.834947095372</v>
      </c>
      <c r="JMX4" t="n">
        <v>1791.271976043489</v>
      </c>
      <c r="JMY4" t="n">
        <v>2338.913093251532</v>
      </c>
      <c r="JMZ4" t="n">
        <v>2863.679873552388</v>
      </c>
      <c r="JNA4" t="n">
        <v>3502.103722492722</v>
      </c>
      <c r="JNB4" t="n">
        <v>3981.38451582071</v>
      </c>
      <c r="JNC4" t="n">
        <v>4499.638581382509</v>
      </c>
      <c r="JND4" t="n">
        <v>4428.189743917568</v>
      </c>
      <c r="JNE4" t="n">
        <v>4190.505159992613</v>
      </c>
      <c r="JNF4" t="n">
        <v>2765.705990170423</v>
      </c>
      <c r="JNG4" t="n">
        <v>1303.360481042587</v>
      </c>
      <c r="JNH4" t="n">
        <v>675.8428336200159</v>
      </c>
      <c r="JNI4" t="n">
        <v>388.2229298467897</v>
      </c>
      <c r="JNJ4" t="n">
        <v>260.0733881358599</v>
      </c>
      <c r="JNK4" t="n">
        <v>267.2761833854789</v>
      </c>
      <c r="JNL4" t="n">
        <v>359.2968366343765</v>
      </c>
      <c r="JNM4" t="n">
        <v>945.7006683602829</v>
      </c>
      <c r="JNN4" t="n">
        <v>1730.636640770797</v>
      </c>
      <c r="JNO4" t="n">
        <v>1948.552762415523</v>
      </c>
      <c r="JNP4" t="n">
        <v>1804.327037341587</v>
      </c>
      <c r="JNQ4" t="n">
        <v>1545.806819320987</v>
      </c>
      <c r="JNR4" t="n">
        <v>1484.292974018661</v>
      </c>
      <c r="JNS4" t="n">
        <v>1570.969334648106</v>
      </c>
      <c r="JNT4" t="n">
        <v>1782.457599195204</v>
      </c>
      <c r="JNU4" t="n">
        <v>1668.322683479378</v>
      </c>
      <c r="JNV4" t="n">
        <v>1791.689437752859</v>
      </c>
      <c r="JNW4" t="n">
        <v>2335.451395374593</v>
      </c>
      <c r="JNX4" t="n">
        <v>2847.382773057032</v>
      </c>
      <c r="JNY4" t="n">
        <v>3484.632238288089</v>
      </c>
      <c r="JNZ4" t="n">
        <v>3976.356218831228</v>
      </c>
      <c r="JOA4" t="n">
        <v>4456.281225126275</v>
      </c>
      <c r="JOB4" t="n">
        <v>4462.939808369644</v>
      </c>
      <c r="JOC4" t="n">
        <v>4210.394148067265</v>
      </c>
      <c r="JOD4" t="n">
        <v>2752.942018282621</v>
      </c>
      <c r="JOE4" t="n">
        <v>1311.568735430202</v>
      </c>
      <c r="JOF4" t="n">
        <v>680.4618522744336</v>
      </c>
      <c r="JOG4" t="n">
        <v>394.7299640853828</v>
      </c>
      <c r="JOH4" t="n">
        <v>264.4272395936583</v>
      </c>
      <c r="JOI4" t="n">
        <v>265.3636643731517</v>
      </c>
      <c r="JOJ4" t="n">
        <v>352.9342161231501</v>
      </c>
      <c r="JOK4" t="n">
        <v>930.4927993340851</v>
      </c>
      <c r="JOL4" t="n">
        <v>1744.747422111062</v>
      </c>
      <c r="JOM4" t="n">
        <v>1938.30297361838</v>
      </c>
      <c r="JON4" t="n">
        <v>1824.147027387075</v>
      </c>
      <c r="JOO4" t="n">
        <v>1576.505509104572</v>
      </c>
      <c r="JOP4" t="n">
        <v>1469.319636635688</v>
      </c>
      <c r="JOQ4" t="n">
        <v>1583.391677875013</v>
      </c>
      <c r="JOR4" t="n">
        <v>1783.574220958574</v>
      </c>
      <c r="JOS4" t="n">
        <v>1683.93377098672</v>
      </c>
      <c r="JOT4" t="n">
        <v>1811.840890945343</v>
      </c>
      <c r="JOU4" t="n">
        <v>2318.846556745482</v>
      </c>
      <c r="JOV4" t="n">
        <v>2854.296668645344</v>
      </c>
      <c r="JOW4" t="n">
        <v>3555.692405684767</v>
      </c>
      <c r="JOX4" t="n">
        <v>4020.371380831046</v>
      </c>
      <c r="JOY4" t="n">
        <v>4438.765091976637</v>
      </c>
      <c r="JOZ4" t="n">
        <v>4559.172111476601</v>
      </c>
      <c r="JPA4" t="n">
        <v>4142.121391771203</v>
      </c>
      <c r="JPB4" t="n">
        <v>2753.085580656994</v>
      </c>
      <c r="JPC4" t="n">
        <v>1343.651637422553</v>
      </c>
      <c r="JPD4" t="n">
        <v>681.56873500885</v>
      </c>
      <c r="JPE4" t="n">
        <v>387.5490098134043</v>
      </c>
      <c r="JPF4" t="n">
        <v>261.4299238414451</v>
      </c>
      <c r="JPG4" t="n">
        <v>268.1874775338886</v>
      </c>
      <c r="JPH4" t="n">
        <v>357.3649490967492</v>
      </c>
      <c r="JPI4" t="n">
        <v>926.533716104577</v>
      </c>
      <c r="JPJ4" t="n">
        <v>1761.437553491086</v>
      </c>
      <c r="JPK4" t="n">
        <v>1934.524833856422</v>
      </c>
      <c r="JPL4" t="n">
        <v>1808.540724609253</v>
      </c>
      <c r="JPM4" t="n">
        <v>1570.731169331855</v>
      </c>
      <c r="JPN4" t="n">
        <v>1452.815459885845</v>
      </c>
      <c r="JPO4" t="n">
        <v>1558.473985535601</v>
      </c>
      <c r="JPP4" t="n">
        <v>1765.030159791157</v>
      </c>
      <c r="JPQ4" t="n">
        <v>1691.825935946043</v>
      </c>
      <c r="JPR4" t="n">
        <v>1769.807729693639</v>
      </c>
      <c r="JPS4" t="n">
        <v>2332.242026493568</v>
      </c>
      <c r="JPT4" t="n">
        <v>2840.538966000263</v>
      </c>
      <c r="JPU4" t="n">
        <v>3492.114433395931</v>
      </c>
      <c r="JPV4" t="n">
        <v>3990.260253487652</v>
      </c>
      <c r="JPW4" t="n">
        <v>4477.092324682356</v>
      </c>
      <c r="JPX4" t="n">
        <v>4505.614708558652</v>
      </c>
      <c r="JPY4" t="n">
        <v>4193.356395186755</v>
      </c>
      <c r="JPZ4" t="n">
        <v>2825.695051265468</v>
      </c>
      <c r="JQA4" t="n">
        <v>1315.987145463874</v>
      </c>
      <c r="JQB4" t="n">
        <v>677.1788574080497</v>
      </c>
      <c r="JQC4" t="n">
        <v>392.1163031002606</v>
      </c>
      <c r="JQD4" t="n">
        <v>270.3288694997864</v>
      </c>
      <c r="JQE4" t="n">
        <v>271.2212131181565</v>
      </c>
      <c r="JQF4" t="n">
        <v>354.9489296208183</v>
      </c>
      <c r="JQG4" t="n">
        <v>922.6531517685672</v>
      </c>
      <c r="JQH4" t="n">
        <v>1756.488731642286</v>
      </c>
      <c r="JQI4" t="n">
        <v>1954.807871204587</v>
      </c>
      <c r="JQJ4" t="n">
        <v>1804.097595291956</v>
      </c>
      <c r="JQK4" t="n">
        <v>1570.289627685763</v>
      </c>
      <c r="JQL4" t="n">
        <v>1492.438714367699</v>
      </c>
      <c r="JQM4" t="n">
        <v>1591.160733400631</v>
      </c>
      <c r="JQN4" t="n">
        <v>1791.944114904817</v>
      </c>
      <c r="JQO4" t="n">
        <v>1665.829155953748</v>
      </c>
      <c r="JQP4" t="n">
        <v>1754.073557352461</v>
      </c>
      <c r="JQQ4" t="n">
        <v>2265.302178797854</v>
      </c>
      <c r="JQR4" t="n">
        <v>2871.547208180149</v>
      </c>
      <c r="JQS4" t="n">
        <v>3555.996224479853</v>
      </c>
      <c r="JQT4" t="n">
        <v>3893.604476688876</v>
      </c>
      <c r="JQU4" t="n">
        <v>4495.672057753202</v>
      </c>
      <c r="JQV4" t="n">
        <v>4486.717645279306</v>
      </c>
      <c r="JQW4" t="n">
        <v>4185.477010361629</v>
      </c>
      <c r="JQX4" t="n">
        <v>2797.197224182307</v>
      </c>
      <c r="JQY4" t="n">
        <v>1318.481858636486</v>
      </c>
      <c r="JQZ4" t="n">
        <v>674.9172160423853</v>
      </c>
      <c r="JRA4" t="n">
        <v>394.0378037690647</v>
      </c>
      <c r="JRB4" t="n">
        <v>265.3903990034764</v>
      </c>
      <c r="JRC4" t="n">
        <v>267.918626558527</v>
      </c>
      <c r="JRD4" t="n">
        <v>360.9110297874569</v>
      </c>
      <c r="JRE4" t="n">
        <v>920.1887239063534</v>
      </c>
      <c r="JRF4" t="n">
        <v>1726.521062433824</v>
      </c>
      <c r="JRG4" t="n">
        <v>1960.341895770875</v>
      </c>
      <c r="JRH4" t="n">
        <v>1850.15784540742</v>
      </c>
      <c r="JRI4" t="n">
        <v>1537.116929934081</v>
      </c>
      <c r="JRJ4" t="n">
        <v>1472.168768504066</v>
      </c>
      <c r="JRK4" t="n">
        <v>1568.510761745449</v>
      </c>
      <c r="JRL4" t="n">
        <v>1805.126955228737</v>
      </c>
      <c r="JRM4" t="n">
        <v>1696.652693403936</v>
      </c>
      <c r="JRN4" t="n">
        <v>1761.112900305575</v>
      </c>
      <c r="JRO4" t="n">
        <v>2365.288106822745</v>
      </c>
      <c r="JRP4" t="n">
        <v>2820.776807568509</v>
      </c>
      <c r="JRQ4" t="n">
        <v>3488.689077024716</v>
      </c>
      <c r="JRR4" t="n">
        <v>3961.782126626173</v>
      </c>
      <c r="JRS4" t="n">
        <v>4504.868530324189</v>
      </c>
      <c r="JRT4" t="n">
        <v>4459.752143609581</v>
      </c>
      <c r="JRU4" t="n">
        <v>4146.107023883254</v>
      </c>
      <c r="JRV4" t="n">
        <v>2800.458684950925</v>
      </c>
      <c r="JRW4" t="n">
        <v>1322.418808005676</v>
      </c>
      <c r="JRX4" t="n">
        <v>660.3517211731166</v>
      </c>
      <c r="JRY4" t="n">
        <v>391.4210487508379</v>
      </c>
      <c r="JRZ4" t="n">
        <v>269.8612624472818</v>
      </c>
      <c r="JSA4" t="n">
        <v>270.2258494124813</v>
      </c>
      <c r="JSB4" t="n">
        <v>359.0842607787122</v>
      </c>
      <c r="JSC4" t="n">
        <v>915.1562659505066</v>
      </c>
      <c r="JSD4" t="n">
        <v>1731.257959095053</v>
      </c>
      <c r="JSE4" t="n">
        <v>1938.713348339542</v>
      </c>
      <c r="JSF4" t="n">
        <v>1811.0098372909</v>
      </c>
      <c r="JSG4" t="n">
        <v>1568.83184839814</v>
      </c>
      <c r="JSH4" t="n">
        <v>1485.176737076918</v>
      </c>
      <c r="JSI4" t="n">
        <v>1597.717032578054</v>
      </c>
      <c r="JSJ4" t="n">
        <v>1801.628803410339</v>
      </c>
      <c r="JSK4" t="n">
        <v>1674.288422841463</v>
      </c>
      <c r="JSL4" t="n">
        <v>1758.655592626195</v>
      </c>
      <c r="JSM4" t="n">
        <v>2340.000659222642</v>
      </c>
      <c r="JSN4" t="n">
        <v>2816.891610922267</v>
      </c>
      <c r="JSO4" t="n">
        <v>3447.45976227261</v>
      </c>
      <c r="JSP4" t="n">
        <v>4104.43584885662</v>
      </c>
      <c r="JSQ4" t="n">
        <v>4471.538586488998</v>
      </c>
      <c r="JSR4" t="n">
        <v>4486.484660213747</v>
      </c>
      <c r="JSS4" t="n">
        <v>4281.305124498122</v>
      </c>
      <c r="JST4" t="n">
        <v>2804.405529917068</v>
      </c>
      <c r="JSU4" t="n">
        <v>1307.304285772398</v>
      </c>
      <c r="JSV4" t="n">
        <v>670.1304984655884</v>
      </c>
      <c r="JSW4" t="n">
        <v>389.6001119742599</v>
      </c>
      <c r="JSX4" t="n">
        <v>270.6781164181899</v>
      </c>
      <c r="JSY4" t="n">
        <v>264.167041031117</v>
      </c>
      <c r="JSZ4" t="n">
        <v>355.4977388761858</v>
      </c>
      <c r="JTA4" t="n">
        <v>917.6641137059423</v>
      </c>
      <c r="JTB4" t="n">
        <v>1746.369853819414</v>
      </c>
      <c r="JTC4" t="n">
        <v>1944.999444881602</v>
      </c>
      <c r="JTD4" t="n">
        <v>1805.539569753757</v>
      </c>
      <c r="JTE4" t="n">
        <v>1560.085775758675</v>
      </c>
      <c r="JTF4" t="n">
        <v>1468.100326577007</v>
      </c>
      <c r="JTG4" t="n">
        <v>1585.347183012724</v>
      </c>
      <c r="JTH4" t="n">
        <v>1810.357951803272</v>
      </c>
      <c r="JTI4" t="n">
        <v>1707.110212397942</v>
      </c>
      <c r="JTJ4" t="n">
        <v>1770.230635878639</v>
      </c>
      <c r="JTK4" t="n">
        <v>2303.488717896979</v>
      </c>
      <c r="JTL4" t="n">
        <v>2834.698428221493</v>
      </c>
      <c r="JTM4" t="n">
        <v>3515.553678963897</v>
      </c>
      <c r="JTN4" t="n">
        <v>3990.228595340517</v>
      </c>
      <c r="JTO4" t="n">
        <v>4453.671584798005</v>
      </c>
      <c r="JTP4" t="n">
        <v>4493.120815953665</v>
      </c>
      <c r="JTQ4" t="n">
        <v>4149.384132783357</v>
      </c>
      <c r="JTR4" t="n">
        <v>2793.195399657344</v>
      </c>
      <c r="JTS4" t="n">
        <v>1552.8913868907</v>
      </c>
      <c r="JTT4" t="n">
        <v>780.8601464536497</v>
      </c>
      <c r="JTU4" t="n">
        <v>483.3327072844498</v>
      </c>
      <c r="JTV4" t="n">
        <v>364.9522786089331</v>
      </c>
      <c r="JTW4" t="n">
        <v>289.7398124998339</v>
      </c>
      <c r="JTX4" t="n">
        <v>354.6008814554827</v>
      </c>
      <c r="JTY4" t="n">
        <v>830.2995129780651</v>
      </c>
      <c r="JTZ4" t="n">
        <v>1549.166261260857</v>
      </c>
      <c r="JUA4" t="n">
        <v>1806.043044639979</v>
      </c>
      <c r="JUB4" t="n">
        <v>1840.819062419448</v>
      </c>
      <c r="JUC4" t="n">
        <v>1613.538986120805</v>
      </c>
      <c r="JUD4" t="n">
        <v>1547.476930007738</v>
      </c>
      <c r="JUE4" t="n">
        <v>1660.373209458233</v>
      </c>
      <c r="JUF4" t="n">
        <v>1840.667658490781</v>
      </c>
      <c r="JUG4" t="n">
        <v>1687.846147619447</v>
      </c>
      <c r="JUH4" t="n">
        <v>1871.238341860676</v>
      </c>
      <c r="JUI4" t="n">
        <v>2287.956539396756</v>
      </c>
      <c r="JUJ4" t="n">
        <v>2780.330806862075</v>
      </c>
      <c r="JUK4" t="n">
        <v>3207.339545742685</v>
      </c>
      <c r="JUL4" t="n">
        <v>3497.330243617187</v>
      </c>
      <c r="JUM4" t="n">
        <v>3833.502532918816</v>
      </c>
      <c r="JUN4" t="n">
        <v>3785.100695789484</v>
      </c>
      <c r="JUO4" t="n">
        <v>4015.464963572646</v>
      </c>
      <c r="JUP4" t="n">
        <v>2699.779013306572</v>
      </c>
      <c r="JUQ4" t="n">
        <v>1555.156411609435</v>
      </c>
      <c r="JUR4" t="n">
        <v>797.9519701031978</v>
      </c>
      <c r="JUS4" t="n">
        <v>482.9877656257131</v>
      </c>
      <c r="JUT4" t="n">
        <v>371.5032308050393</v>
      </c>
      <c r="JUU4" t="n">
        <v>287.7490593212167</v>
      </c>
      <c r="JUV4" t="n">
        <v>352.5675020437718</v>
      </c>
      <c r="JUW4" t="n">
        <v>818.6898765182472</v>
      </c>
      <c r="JUX4" t="n">
        <v>1530.275011862435</v>
      </c>
      <c r="JUY4" t="n">
        <v>1799.905375235347</v>
      </c>
      <c r="JUZ4" t="n">
        <v>1848.211104868977</v>
      </c>
      <c r="JVA4" t="n">
        <v>1627.165078091638</v>
      </c>
      <c r="JVB4" t="n">
        <v>1554.830048477929</v>
      </c>
      <c r="JVC4" t="n">
        <v>1670.920617186085</v>
      </c>
      <c r="JVD4" t="n">
        <v>1851.559176811784</v>
      </c>
      <c r="JVE4" t="n">
        <v>1710.792571709902</v>
      </c>
      <c r="JVF4" t="n">
        <v>1896.912451537534</v>
      </c>
      <c r="JVG4" t="n">
        <v>2334.58473928169</v>
      </c>
      <c r="JVH4" t="n">
        <v>2700.918626112433</v>
      </c>
      <c r="JVI4" t="n">
        <v>3252.601635620825</v>
      </c>
      <c r="JVJ4" t="n">
        <v>3492.258851903103</v>
      </c>
      <c r="JVK4" t="n">
        <v>3869.148798691121</v>
      </c>
      <c r="JVL4" t="n">
        <v>3819.703396942476</v>
      </c>
      <c r="JVM4" t="n">
        <v>3876.928138976051</v>
      </c>
      <c r="JVN4" t="n">
        <v>2712.080707948912</v>
      </c>
      <c r="JVO4" t="n">
        <v>1557.617599046861</v>
      </c>
      <c r="JVP4" t="n">
        <v>805.7478589066104</v>
      </c>
      <c r="JVQ4" t="n">
        <v>485.2167744500624</v>
      </c>
      <c r="JVR4" t="n">
        <v>362.1843893119744</v>
      </c>
      <c r="JVS4" t="n">
        <v>298.3371577105765</v>
      </c>
      <c r="JVT4" t="n">
        <v>347.5387919354811</v>
      </c>
      <c r="JVU4" t="n">
        <v>813.6152171320465</v>
      </c>
      <c r="JVV4" t="n">
        <v>1524.318136386119</v>
      </c>
      <c r="JVW4" t="n">
        <v>1817.876760612042</v>
      </c>
      <c r="JVX4" t="n">
        <v>1850.037714515388</v>
      </c>
      <c r="JVY4" t="n">
        <v>1628.170647751511</v>
      </c>
      <c r="JVZ4" t="n">
        <v>1555.233941850919</v>
      </c>
      <c r="JWA4" t="n">
        <v>1673.522545261644</v>
      </c>
      <c r="JWB4" t="n">
        <v>1874.651193047908</v>
      </c>
      <c r="JWC4" t="n">
        <v>1707.924451500031</v>
      </c>
      <c r="JWD4" t="n">
        <v>1890.751436956226</v>
      </c>
      <c r="JWE4" t="n">
        <v>2258.875217826423</v>
      </c>
      <c r="JWF4" t="n">
        <v>2761.439647326441</v>
      </c>
      <c r="JWG4" t="n">
        <v>3227.380089397186</v>
      </c>
      <c r="JWH4" t="n">
        <v>3446.118964744954</v>
      </c>
      <c r="JWI4" t="n">
        <v>3836.583933596626</v>
      </c>
      <c r="JWJ4" t="n">
        <v>3696.002197649505</v>
      </c>
      <c r="JWK4" t="n">
        <v>3922.181646741076</v>
      </c>
      <c r="JWL4" t="n">
        <v>2771.058788196856</v>
      </c>
      <c r="JWM4" t="n">
        <v>1571.145117320666</v>
      </c>
      <c r="JWN4" t="n">
        <v>807.0120950033754</v>
      </c>
      <c r="JWO4" t="n">
        <v>467.3709796779274</v>
      </c>
      <c r="JWP4" t="n">
        <v>363.8030886178306</v>
      </c>
      <c r="JWQ4" t="n">
        <v>298.417346293976</v>
      </c>
      <c r="JWR4" t="n">
        <v>350.0786382486093</v>
      </c>
      <c r="JWS4" t="n">
        <v>809.1885520434421</v>
      </c>
      <c r="JWT4" t="n">
        <v>1502.207797426434</v>
      </c>
      <c r="JWU4" t="n">
        <v>1820.956317744394</v>
      </c>
      <c r="JWV4" t="n">
        <v>1877.457751402725</v>
      </c>
      <c r="JWW4" t="n">
        <v>1628.976352901234</v>
      </c>
      <c r="JWX4" t="n">
        <v>1527.211692657843</v>
      </c>
      <c r="JWY4" t="n">
        <v>1652.489851080185</v>
      </c>
      <c r="JWZ4" t="n">
        <v>1839.036722025654</v>
      </c>
      <c r="JXA4" t="n">
        <v>1677.955554581427</v>
      </c>
      <c r="JXB4" t="n">
        <v>1874.643197969338</v>
      </c>
      <c r="JXC4" t="n">
        <v>2323.26741936968</v>
      </c>
      <c r="JXD4" t="n">
        <v>2809.741610857822</v>
      </c>
      <c r="JXE4" t="n">
        <v>3173.679792399048</v>
      </c>
      <c r="JXF4" t="n">
        <v>3460.411014924433</v>
      </c>
      <c r="JXG4" t="n">
        <v>3766.325338737917</v>
      </c>
      <c r="JXH4" t="n">
        <v>3774.482570284125</v>
      </c>
      <c r="JXI4" t="n">
        <v>3915.21767340734</v>
      </c>
      <c r="JXJ4" t="n">
        <v>2692.413370914224</v>
      </c>
      <c r="JXK4" t="n">
        <v>1531.854732604492</v>
      </c>
      <c r="JXL4" t="n">
        <v>806.2139296416736</v>
      </c>
      <c r="JXM4" t="n">
        <v>469.9952258308878</v>
      </c>
      <c r="JXN4" t="n">
        <v>367.8883268569523</v>
      </c>
      <c r="JXO4" t="n">
        <v>298.9265927205668</v>
      </c>
      <c r="JXP4" t="n">
        <v>355.0391194217996</v>
      </c>
      <c r="JXQ4" t="n">
        <v>821.7020543800979</v>
      </c>
      <c r="JXR4" t="n">
        <v>1555.472680620944</v>
      </c>
      <c r="JXS4" t="n">
        <v>1802.451276157411</v>
      </c>
      <c r="JXT4" t="n">
        <v>1851.889093452015</v>
      </c>
      <c r="JXU4" t="n">
        <v>1622.658367182921</v>
      </c>
      <c r="JXV4" t="n">
        <v>1580.947311390888</v>
      </c>
      <c r="JXW4" t="n">
        <v>1657.850007959703</v>
      </c>
      <c r="JXX4" t="n">
        <v>1826.011023627792</v>
      </c>
      <c r="JXY4" t="n">
        <v>1676.779425488234</v>
      </c>
      <c r="JXZ4" t="n">
        <v>1893.011099806288</v>
      </c>
      <c r="JYA4" t="n">
        <v>2294.506849606002</v>
      </c>
      <c r="JYB4" t="n">
        <v>2813.588245514353</v>
      </c>
      <c r="JYC4" t="n">
        <v>3244.013219192506</v>
      </c>
      <c r="JYD4" t="n">
        <v>3507.10038425181</v>
      </c>
      <c r="JYE4" t="n">
        <v>3821.427393185823</v>
      </c>
      <c r="JYF4" t="n">
        <v>3688.40319342206</v>
      </c>
      <c r="JYG4" t="n">
        <v>3860.491013132642</v>
      </c>
      <c r="JYH4" t="n">
        <v>2775.680811763016</v>
      </c>
      <c r="JYI4" t="n">
        <v>1544.115271403871</v>
      </c>
      <c r="JYJ4" t="n">
        <v>798.5888052766336</v>
      </c>
      <c r="JYK4" t="n">
        <v>475.0829908506454</v>
      </c>
      <c r="JYL4" t="n">
        <v>363.5389763732076</v>
      </c>
      <c r="JYM4" t="n">
        <v>290.532229259319</v>
      </c>
      <c r="JYN4" t="n">
        <v>356.1357161691978</v>
      </c>
      <c r="JYO4" t="n">
        <v>822.3295331902807</v>
      </c>
      <c r="JYP4" t="n">
        <v>1504.936350140733</v>
      </c>
      <c r="JYQ4" t="n">
        <v>1827.745377899049</v>
      </c>
      <c r="JYR4" t="n">
        <v>1840.945094829838</v>
      </c>
      <c r="JYS4" t="n">
        <v>1637.105246208144</v>
      </c>
      <c r="JYT4" t="n">
        <v>1570.880681539114</v>
      </c>
      <c r="JYU4" t="n">
        <v>1676.203554957524</v>
      </c>
      <c r="JYV4" t="n">
        <v>1839.41595052642</v>
      </c>
      <c r="JYW4" t="n">
        <v>1721.136214537339</v>
      </c>
      <c r="JYX4" t="n">
        <v>1920.737899863713</v>
      </c>
      <c r="JYY4" t="n">
        <v>2290.386512014679</v>
      </c>
      <c r="JYZ4" t="n">
        <v>2815.054836960433</v>
      </c>
      <c r="JZA4" t="n">
        <v>3285.099541077857</v>
      </c>
      <c r="JZB4" t="n">
        <v>3457.292925266175</v>
      </c>
      <c r="JZC4" t="n">
        <v>3806.628393903561</v>
      </c>
      <c r="JZD4" t="n">
        <v>3730.829322659098</v>
      </c>
      <c r="JZE4" t="n">
        <v>3954.208291359002</v>
      </c>
      <c r="JZF4" t="n">
        <v>2731.033742138594</v>
      </c>
      <c r="JZG4" t="n">
        <v>1571.373592758685</v>
      </c>
      <c r="JZH4" t="n">
        <v>802.6916167569279</v>
      </c>
      <c r="JZI4" t="n">
        <v>489.3987415489498</v>
      </c>
      <c r="JZJ4" t="n">
        <v>361.5200123396177</v>
      </c>
      <c r="JZK4" t="n">
        <v>289.5328944763003</v>
      </c>
      <c r="JZL4" t="n">
        <v>346.0501237287223</v>
      </c>
      <c r="JZM4" t="n">
        <v>795.6582347339418</v>
      </c>
      <c r="JZN4" t="n">
        <v>1531.725563099188</v>
      </c>
      <c r="JZO4" t="n">
        <v>1809.214318086961</v>
      </c>
      <c r="JZP4" t="n">
        <v>1830.107671472056</v>
      </c>
      <c r="JZQ4" t="n">
        <v>1665.319386030149</v>
      </c>
      <c r="JZR4" t="n">
        <v>1546.985823416138</v>
      </c>
      <c r="JZS4" t="n">
        <v>1658.33321020973</v>
      </c>
      <c r="JZT4" t="n">
        <v>1858.703127712404</v>
      </c>
      <c r="JZU4" t="n">
        <v>1718.217750279614</v>
      </c>
      <c r="JZV4" t="n">
        <v>1886.985570388926</v>
      </c>
      <c r="JZW4" t="n">
        <v>2341.54690057241</v>
      </c>
      <c r="JZX4" t="n">
        <v>2766.591818384775</v>
      </c>
      <c r="JZY4" t="n">
        <v>3228.987265382799</v>
      </c>
      <c r="JZZ4" t="n">
        <v>3520.954560559882</v>
      </c>
      <c r="KAA4" t="n">
        <v>3708.775980017208</v>
      </c>
      <c r="KAB4" t="n">
        <v>3713.394032882863</v>
      </c>
      <c r="KAC4" t="n">
        <v>3907.717580100278</v>
      </c>
      <c r="KAD4" t="n">
        <v>2735.219092914174</v>
      </c>
      <c r="KAE4" t="n">
        <v>1561.161053490388</v>
      </c>
      <c r="KAF4" t="n">
        <v>798.5891752984775</v>
      </c>
      <c r="KAG4" t="n">
        <v>477.3369523196017</v>
      </c>
      <c r="KAH4" t="n">
        <v>366.3865036956036</v>
      </c>
      <c r="KAI4" t="n">
        <v>286.7444597436161</v>
      </c>
      <c r="KAJ4" t="n">
        <v>353.2963707811177</v>
      </c>
      <c r="KAK4" t="n">
        <v>808.0929944171305</v>
      </c>
      <c r="KAL4" t="n">
        <v>1516.25762437984</v>
      </c>
      <c r="KAM4" t="n">
        <v>1824.467174240565</v>
      </c>
      <c r="KAN4" t="n">
        <v>1857.91651397905</v>
      </c>
      <c r="KAO4" t="n">
        <v>1669.738883274486</v>
      </c>
      <c r="KAP4" t="n">
        <v>1542.751613024967</v>
      </c>
      <c r="KAQ4" t="n">
        <v>1662.628445453721</v>
      </c>
      <c r="KAR4" t="n">
        <v>1881.037838491892</v>
      </c>
      <c r="KAS4" t="n">
        <v>1738.020038750384</v>
      </c>
      <c r="KAT4" t="n">
        <v>1892.562684353904</v>
      </c>
      <c r="KAU4" t="n">
        <v>2319.146037736693</v>
      </c>
      <c r="KAV4" t="n">
        <v>2770.686373148034</v>
      </c>
      <c r="KAW4" t="n">
        <v>3299.696328780417</v>
      </c>
      <c r="KAX4" t="n">
        <v>3440.043309826229</v>
      </c>
      <c r="KAY4" t="n">
        <v>3801.79462522825</v>
      </c>
      <c r="KAZ4" t="n">
        <v>3753.451675758749</v>
      </c>
      <c r="KBA4" t="n">
        <v>3890.628853869813</v>
      </c>
      <c r="KBB4" t="n">
        <v>2711.094568474688</v>
      </c>
      <c r="KBC4" t="n">
        <v>1533.359594770953</v>
      </c>
      <c r="KBD4" t="n">
        <v>802.5890498643408</v>
      </c>
      <c r="KBE4" t="n">
        <v>475.9692001353829</v>
      </c>
      <c r="KBF4" t="n">
        <v>370.1050493255683</v>
      </c>
      <c r="KBG4" t="n">
        <v>296.3685959785985</v>
      </c>
      <c r="KBH4" t="n">
        <v>346.1936489498045</v>
      </c>
      <c r="KBI4" t="n">
        <v>807.2303388665832</v>
      </c>
      <c r="KBJ4" t="n">
        <v>1531.900558225802</v>
      </c>
      <c r="KBK4" t="n">
        <v>1809.225237895219</v>
      </c>
      <c r="KBL4" t="n">
        <v>1862.540281895321</v>
      </c>
      <c r="KBM4" t="n">
        <v>1626.754607330316</v>
      </c>
      <c r="KBN4" t="n">
        <v>1581.595964772204</v>
      </c>
      <c r="KBO4" t="n">
        <v>1665.702765921605</v>
      </c>
      <c r="KBP4" t="n">
        <v>1837.927471185712</v>
      </c>
      <c r="KBQ4" t="n">
        <v>1703.04898680757</v>
      </c>
      <c r="KBR4" t="n">
        <v>1879.92252571414</v>
      </c>
      <c r="KBS4" t="n">
        <v>2327.497836955936</v>
      </c>
      <c r="KBT4" t="n">
        <v>2767.6250381764</v>
      </c>
      <c r="KBU4" t="n">
        <v>3163.132750860656</v>
      </c>
      <c r="KBV4" t="n">
        <v>3513.284664838809</v>
      </c>
      <c r="KBW4" t="n">
        <v>3757.718529839411</v>
      </c>
      <c r="KBX4" t="n">
        <v>3784.883115427928</v>
      </c>
      <c r="KBY4" t="n">
        <v>3945.83204536635</v>
      </c>
      <c r="KBZ4" t="n">
        <v>2783.437316513606</v>
      </c>
      <c r="KCA4" t="n">
        <v>1524.022926694866</v>
      </c>
      <c r="KCB4" t="n">
        <v>777.5438670410819</v>
      </c>
      <c r="KCC4" t="n">
        <v>479.802255190059</v>
      </c>
      <c r="KCD4" t="n">
        <v>369.8727439686891</v>
      </c>
      <c r="KCE4" t="n">
        <v>289.1260535920708</v>
      </c>
      <c r="KCF4" t="n">
        <v>351.6266616518531</v>
      </c>
      <c r="KCG4" t="n">
        <v>824.0296674528115</v>
      </c>
      <c r="KCH4" t="n">
        <v>1516.252771326852</v>
      </c>
      <c r="KCI4" t="n">
        <v>1812.255344838517</v>
      </c>
      <c r="KCJ4" t="n">
        <v>1847.304510354091</v>
      </c>
      <c r="KCK4" t="n">
        <v>1647.595290224431</v>
      </c>
      <c r="KCL4" t="n">
        <v>1575.378816040939</v>
      </c>
      <c r="KCM4" t="n">
        <v>1675.53825522566</v>
      </c>
      <c r="KCN4" t="n">
        <v>1834.980939217889</v>
      </c>
      <c r="KCO4" t="n">
        <v>1715.154081076497</v>
      </c>
      <c r="KCP4" t="n">
        <v>1895.339696375233</v>
      </c>
      <c r="KCQ4" t="n">
        <v>2285.538224023974</v>
      </c>
      <c r="KCR4" t="n">
        <v>2735.289368560569</v>
      </c>
      <c r="KCS4" t="n">
        <v>3255.017154322942</v>
      </c>
      <c r="KCT4" t="n">
        <v>3556.423546158741</v>
      </c>
      <c r="KCU4" t="n">
        <v>3866.77796104204</v>
      </c>
      <c r="KCV4" t="n">
        <v>3712.944596094146</v>
      </c>
      <c r="KCW4" t="n">
        <v>3917.782683746282</v>
      </c>
      <c r="KCX4" t="n">
        <v>2747.647719084328</v>
      </c>
      <c r="KCY4" t="n">
        <v>1574.297694930695</v>
      </c>
      <c r="KCZ4" t="n">
        <v>796.0152336008301</v>
      </c>
      <c r="KDA4" t="n">
        <v>482.0561796340801</v>
      </c>
      <c r="KDB4" t="n">
        <v>365.7221265779851</v>
      </c>
      <c r="KDC4" t="n">
        <v>293.2186508931763</v>
      </c>
      <c r="KDD4" t="n">
        <v>349.2416937231615</v>
      </c>
      <c r="KDE4" t="n">
        <v>809.3917875299751</v>
      </c>
      <c r="KDF4" t="n">
        <v>1512.99567502579</v>
      </c>
      <c r="KDG4" t="n">
        <v>1824.747127278427</v>
      </c>
      <c r="KDH4" t="n">
        <v>1846.494021713242</v>
      </c>
      <c r="KDI4" t="n">
        <v>1668.498370614589</v>
      </c>
      <c r="KDJ4" t="n">
        <v>1561.399383468432</v>
      </c>
      <c r="KDK4" t="n">
        <v>1652.033474342475</v>
      </c>
      <c r="KDL4" t="n">
        <v>1864.555387942004</v>
      </c>
      <c r="KDM4" t="n">
        <v>1702.730792839124</v>
      </c>
      <c r="KDN4" t="n">
        <v>1912.412866051637</v>
      </c>
      <c r="KDO4" t="n">
        <v>2317.010983413513</v>
      </c>
      <c r="KDP4" t="n">
        <v>2805.824472571584</v>
      </c>
      <c r="KDQ4" t="n">
        <v>3206.19879064424</v>
      </c>
      <c r="KDR4" t="n">
        <v>3507.229818458767</v>
      </c>
      <c r="KDS4" t="n">
        <v>3834.619429700374</v>
      </c>
      <c r="KDT4" t="n">
        <v>3727.437184203946</v>
      </c>
      <c r="KDU4" t="n">
        <v>3951.353701202161</v>
      </c>
      <c r="KDV4" t="n">
        <v>2706.21355314424</v>
      </c>
      <c r="KDW4" t="n">
        <v>1560.371362988663</v>
      </c>
      <c r="KDX4" t="n">
        <v>799.2360301724756</v>
      </c>
      <c r="KDY4" t="n">
        <v>479.6535703519125</v>
      </c>
      <c r="KDZ4" t="n">
        <v>365.2423843135028</v>
      </c>
      <c r="KEA4" t="n">
        <v>297.6148506074809</v>
      </c>
      <c r="KEB4" t="n">
        <v>353.107932553076</v>
      </c>
      <c r="KEC4" t="n">
        <v>823.0514641663144</v>
      </c>
      <c r="KED4" t="n">
        <v>1544.039794600182</v>
      </c>
      <c r="KEE4" t="n">
        <v>1827.115491141547</v>
      </c>
      <c r="KEF4" t="n">
        <v>1824.599963796557</v>
      </c>
      <c r="KEG4" t="n">
        <v>1635.591975942091</v>
      </c>
      <c r="KEH4" t="n">
        <v>1554.272356732302</v>
      </c>
      <c r="KEI4" t="n">
        <v>1674.508349308887</v>
      </c>
      <c r="KEJ4" t="n">
        <v>1856.625870217351</v>
      </c>
      <c r="KEK4" t="n">
        <v>1713.851948034445</v>
      </c>
      <c r="KEL4" t="n">
        <v>1887.304252005514</v>
      </c>
      <c r="KEM4" t="n">
        <v>2282.671802714528</v>
      </c>
      <c r="KEN4" t="n">
        <v>2720.044131115712</v>
      </c>
      <c r="KEO4" t="n">
        <v>3159.632214183996</v>
      </c>
      <c r="KEP4" t="n">
        <v>3502.044671121552</v>
      </c>
      <c r="KEQ4" t="n">
        <v>3838.224156267135</v>
      </c>
      <c r="KER4" t="n">
        <v>3743.234654887015</v>
      </c>
      <c r="KES4" t="n">
        <v>3890.834812921639</v>
      </c>
      <c r="KET4" t="n">
        <v>2750.737563283036</v>
      </c>
      <c r="KEU4" t="n">
        <v>1543.583115271332</v>
      </c>
      <c r="KEV4" t="n">
        <v>803.7796728965058</v>
      </c>
      <c r="KEW4" t="n">
        <v>474.9284504376542</v>
      </c>
      <c r="KEX4" t="n">
        <v>371.3665533341957</v>
      </c>
      <c r="KEY4" t="n">
        <v>293.5738290701074</v>
      </c>
      <c r="KEZ4" t="n">
        <v>356.6936580890097</v>
      </c>
      <c r="KFA4" t="n">
        <v>800.9363929676241</v>
      </c>
      <c r="KFB4" t="n">
        <v>1530.073533777982</v>
      </c>
      <c r="KFC4" t="n">
        <v>1796.690004027289</v>
      </c>
      <c r="KFD4" t="n">
        <v>1855.292109988751</v>
      </c>
      <c r="KFE4" t="n">
        <v>1657.786044412075</v>
      </c>
      <c r="KFF4" t="n">
        <v>1551.691730435945</v>
      </c>
      <c r="KFG4" t="n">
        <v>1677.734428945276</v>
      </c>
      <c r="KFH4" t="n">
        <v>1869.570854723755</v>
      </c>
      <c r="KFI4" t="n">
        <v>1689.735284266356</v>
      </c>
      <c r="KFJ4" t="n">
        <v>1906.467608540964</v>
      </c>
      <c r="KFK4" t="n">
        <v>2326.554670257767</v>
      </c>
      <c r="KFL4" t="n">
        <v>2851.054953661041</v>
      </c>
      <c r="KFM4" t="n">
        <v>3216.556941440467</v>
      </c>
      <c r="KFN4" t="n">
        <v>3535.388886191905</v>
      </c>
      <c r="KFO4" t="n">
        <v>3788.402333557807</v>
      </c>
      <c r="KFP4" t="n">
        <v>3818.932410880751</v>
      </c>
      <c r="KFQ4" t="n">
        <v>3918.731254434923</v>
      </c>
      <c r="KFR4" t="n">
        <v>2720.077291597851</v>
      </c>
      <c r="KFS4" t="n">
        <v>1560.125418210341</v>
      </c>
      <c r="KFT4" t="n">
        <v>784.6365667113802</v>
      </c>
      <c r="KFU4" t="n">
        <v>473.7141196376911</v>
      </c>
      <c r="KFV4" t="n">
        <v>364.5122010637406</v>
      </c>
      <c r="KFW4" t="n">
        <v>292.1720741030975</v>
      </c>
      <c r="KFX4" t="n">
        <v>353.9755758977001</v>
      </c>
      <c r="KFY4" t="n">
        <v>813.6088401109731</v>
      </c>
      <c r="KFZ4" t="n">
        <v>1540.784689245097</v>
      </c>
      <c r="KGA4" t="n">
        <v>1828.892945394122</v>
      </c>
      <c r="KGB4" t="n">
        <v>1838.874022075947</v>
      </c>
      <c r="KGC4" t="n">
        <v>1619.25338793136</v>
      </c>
      <c r="KGD4" t="n">
        <v>1583.450601704483</v>
      </c>
      <c r="KGE4" t="n">
        <v>1626.982613551813</v>
      </c>
      <c r="KGF4" t="n">
        <v>1847.979110785476</v>
      </c>
      <c r="KGG4" t="n">
        <v>1719.243223239175</v>
      </c>
      <c r="KGH4" t="n">
        <v>1879.695364110991</v>
      </c>
      <c r="KGI4" t="n">
        <v>2287.512391507627</v>
      </c>
      <c r="KGJ4" t="n">
        <v>2769.409147679469</v>
      </c>
      <c r="KGK4" t="n">
        <v>3187.672993592824</v>
      </c>
      <c r="KGL4" t="n">
        <v>3505.566695837437</v>
      </c>
      <c r="KGM4" t="n">
        <v>3763.074750645713</v>
      </c>
      <c r="KGN4" t="n">
        <v>3771.969841957841</v>
      </c>
      <c r="KGO4" t="n">
        <v>3926.832660904247</v>
      </c>
      <c r="KGP4" t="n">
        <v>2750.562079699052</v>
      </c>
      <c r="KGQ4" t="n">
        <v>1549.882280863054</v>
      </c>
      <c r="KGR4" t="n">
        <v>796.9348321524442</v>
      </c>
      <c r="KGS4" t="n">
        <v>477.7409393778705</v>
      </c>
      <c r="KGT4" t="n">
        <v>375.7523082932797</v>
      </c>
      <c r="KGU4" t="n">
        <v>294.4772877437863</v>
      </c>
      <c r="KGV4" t="n">
        <v>350.7224399505455</v>
      </c>
      <c r="KGW4" t="n">
        <v>805.4208357196381</v>
      </c>
      <c r="KGX4" t="n">
        <v>1508.080680787893</v>
      </c>
      <c r="KGY4" t="n">
        <v>1826.69675538371</v>
      </c>
      <c r="KGZ4" t="n">
        <v>1848.497935943699</v>
      </c>
      <c r="KHA4" t="n">
        <v>1607.841194205911</v>
      </c>
      <c r="KHB4" t="n">
        <v>1575.711388334913</v>
      </c>
      <c r="KHC4" t="n">
        <v>1633.197202770264</v>
      </c>
      <c r="KHD4" t="n">
        <v>1845.619671388473</v>
      </c>
      <c r="KHE4" t="n">
        <v>1716.303870997138</v>
      </c>
      <c r="KHF4" t="n">
        <v>1856.599446478722</v>
      </c>
      <c r="KHG4" t="n">
        <v>2309.513384484711</v>
      </c>
      <c r="KHH4" t="n">
        <v>2789.065146118319</v>
      </c>
      <c r="KHI4" t="n">
        <v>3247.570127476039</v>
      </c>
      <c r="KHJ4" t="n">
        <v>3474.181190616641</v>
      </c>
      <c r="KHK4" t="n">
        <v>3842.037100242319</v>
      </c>
      <c r="KHL4" t="n">
        <v>3701.963662469879</v>
      </c>
      <c r="KHM4" t="n">
        <v>3901.4907979593</v>
      </c>
      <c r="KHN4" t="n">
        <v>2735.718489380735</v>
      </c>
      <c r="KHO4" t="n">
        <v>1538.290104045434</v>
      </c>
      <c r="KHP4" t="n">
        <v>810.1086163519872</v>
      </c>
      <c r="KHQ4" t="n">
        <v>474.7821896286828</v>
      </c>
      <c r="KHR4" t="n">
        <v>368.8222926440001</v>
      </c>
      <c r="KHS4" t="n">
        <v>294.4212343787233</v>
      </c>
      <c r="KHT4" t="n">
        <v>348.1631678994042</v>
      </c>
      <c r="KHU4" t="n">
        <v>831.7411356769868</v>
      </c>
      <c r="KHV4" t="n">
        <v>1504.170687795634</v>
      </c>
      <c r="KHW4" t="n">
        <v>1789.34530145923</v>
      </c>
      <c r="KHX4" t="n">
        <v>1882.806222734717</v>
      </c>
      <c r="KHY4" t="n">
        <v>1637.289343323554</v>
      </c>
      <c r="KHZ4" t="n">
        <v>1535.369447654189</v>
      </c>
      <c r="KIA4" t="n">
        <v>1627.590675090375</v>
      </c>
      <c r="KIB4" t="n">
        <v>1878.867188181807</v>
      </c>
      <c r="KIC4" t="n">
        <v>1714.056193340176</v>
      </c>
      <c r="KID4" t="n">
        <v>1896.367949442342</v>
      </c>
      <c r="KIE4" t="n">
        <v>2291.64484853624</v>
      </c>
      <c r="KIF4" t="n">
        <v>2758.831780802344</v>
      </c>
      <c r="KIG4" t="n">
        <v>3216.414164688407</v>
      </c>
      <c r="KIH4" t="n">
        <v>3436.656404252585</v>
      </c>
      <c r="KII4" t="n">
        <v>3718.597779943891</v>
      </c>
      <c r="KIJ4" t="n">
        <v>3769.83905642504</v>
      </c>
      <c r="KIK4" t="n">
        <v>3942.722360180966</v>
      </c>
      <c r="KIL4" t="n">
        <v>2688.517682435002</v>
      </c>
      <c r="KIM4" t="n">
        <v>1528.68319893094</v>
      </c>
      <c r="KIN4" t="n">
        <v>798.4512847240418</v>
      </c>
      <c r="KIO4" t="n">
        <v>474.5987894717452</v>
      </c>
      <c r="KIP4" t="n">
        <v>370.7821601398962</v>
      </c>
      <c r="KIQ4" t="n">
        <v>292.0664424757496</v>
      </c>
      <c r="KIR4" t="n">
        <v>359.0617497951204</v>
      </c>
      <c r="KIS4" t="n">
        <v>817.3983714719959</v>
      </c>
      <c r="KIT4" t="n">
        <v>1534.938208965746</v>
      </c>
      <c r="KIU4" t="n">
        <v>1812.275989092966</v>
      </c>
      <c r="KIV4" t="n">
        <v>1817.306930594658</v>
      </c>
      <c r="KIW4" t="n">
        <v>1615.292474143848</v>
      </c>
      <c r="KIX4" t="n">
        <v>1531.157894473003</v>
      </c>
      <c r="KIY4" t="n">
        <v>1688.025676914892</v>
      </c>
      <c r="KIZ4" t="n">
        <v>1832.597753161096</v>
      </c>
      <c r="KJA4" t="n">
        <v>1677.364959549699</v>
      </c>
      <c r="KJB4" t="n">
        <v>1883.075149577045</v>
      </c>
      <c r="KJC4" t="n">
        <v>2313.530551900649</v>
      </c>
      <c r="KJD4" t="n">
        <v>2797.809353403703</v>
      </c>
      <c r="KJE4" t="n">
        <v>3259.053935644687</v>
      </c>
      <c r="KJF4" t="n">
        <v>3416.143569111124</v>
      </c>
      <c r="KJG4" t="n">
        <v>3817.450786862572</v>
      </c>
      <c r="KJH4" t="n">
        <v>3791.053456500742</v>
      </c>
      <c r="KJI4" t="n">
        <v>3974.092745058912</v>
      </c>
      <c r="KJJ4" t="n">
        <v>2715.927930271297</v>
      </c>
      <c r="KJK4" t="n">
        <v>1556.86481198734</v>
      </c>
      <c r="KJL4" t="n">
        <v>799.7646639753613</v>
      </c>
      <c r="KJM4" t="n">
        <v>467.8979312418359</v>
      </c>
      <c r="KJN4" t="n">
        <v>373.1030179450282</v>
      </c>
      <c r="KJO4" t="n">
        <v>296.2136089044402</v>
      </c>
      <c r="KJP4" t="n">
        <v>353.8529005689286</v>
      </c>
      <c r="KJQ4" t="n">
        <v>798.8276388682629</v>
      </c>
      <c r="KJR4" t="n">
        <v>1537.196093316291</v>
      </c>
      <c r="KJS4" t="n">
        <v>1828.730880914715</v>
      </c>
      <c r="KJT4" t="n">
        <v>1828.074403145839</v>
      </c>
      <c r="KJU4" t="n">
        <v>1604.273925716088</v>
      </c>
      <c r="KJV4" t="n">
        <v>1532.543063833017</v>
      </c>
      <c r="KJW4" t="n">
        <v>1674.573401748401</v>
      </c>
      <c r="KJX4" t="n">
        <v>1843.556472890916</v>
      </c>
      <c r="KJY4" t="n">
        <v>1701.018868040285</v>
      </c>
      <c r="KJZ4" t="n">
        <v>1863.415012009739</v>
      </c>
      <c r="KKA4" t="n">
        <v>2318.508809910616</v>
      </c>
      <c r="KKB4" t="n">
        <v>2724.497993600486</v>
      </c>
      <c r="KKC4" t="n">
        <v>3193.813983670495</v>
      </c>
      <c r="KKD4" t="n">
        <v>3515.859055157777</v>
      </c>
      <c r="KKE4" t="n">
        <v>3843.544501498917</v>
      </c>
      <c r="KKF4" t="n">
        <v>3710.283555208362</v>
      </c>
      <c r="KKG4" t="n">
        <v>3970.043488442647</v>
      </c>
      <c r="KKH4" t="n">
        <v>2731.776739130096</v>
      </c>
      <c r="KKI4" t="n">
        <v>1549.175103435681</v>
      </c>
      <c r="KKJ4" t="n">
        <v>807.9673659636244</v>
      </c>
      <c r="KKK4" t="n">
        <v>479.608751055318</v>
      </c>
      <c r="KKL4" t="n">
        <v>373.4350480295083</v>
      </c>
      <c r="KKM4" t="n">
        <v>293.4098741630107</v>
      </c>
      <c r="KKN4" t="n">
        <v>352.636465497044</v>
      </c>
      <c r="KKO4" t="n">
        <v>815.0266211196883</v>
      </c>
      <c r="KKP4" t="n">
        <v>1536.237146519386</v>
      </c>
      <c r="KKQ4" t="n">
        <v>1821.510961729547</v>
      </c>
      <c r="KKR4" t="n">
        <v>1829.842211610123</v>
      </c>
      <c r="KKS4" t="n">
        <v>1601.03033214946</v>
      </c>
      <c r="KKT4" t="n">
        <v>1561.596683460157</v>
      </c>
      <c r="KKU4" t="n">
        <v>1665.035085816417</v>
      </c>
      <c r="KKV4" t="n">
        <v>1844.89441373329</v>
      </c>
      <c r="KKW4" t="n">
        <v>1718.331278772736</v>
      </c>
      <c r="KKX4" t="n">
        <v>1874.474380793361</v>
      </c>
      <c r="KKY4" t="n">
        <v>2329.095502627657</v>
      </c>
      <c r="KKZ4" t="n">
        <v>2802.980568375656</v>
      </c>
      <c r="KLA4" t="n">
        <v>3196.117226078392</v>
      </c>
      <c r="KLB4" t="n">
        <v>3494.823519105463</v>
      </c>
      <c r="KLC4" t="n">
        <v>3776.833959377</v>
      </c>
      <c r="KLD4" t="n">
        <v>3708.175496713589</v>
      </c>
      <c r="KLE4" t="n">
        <v>3869.884113012514</v>
      </c>
      <c r="KLF4" t="n">
        <v>2747.979634032805</v>
      </c>
      <c r="KLG4" t="n">
        <v>1561.77277424207</v>
      </c>
      <c r="KLH4" t="n">
        <v>796.051713441589</v>
      </c>
      <c r="KLI4" t="n">
        <v>490.9355644666685</v>
      </c>
      <c r="KLJ4" t="n">
        <v>366.3608181199126</v>
      </c>
      <c r="KLK4" t="n">
        <v>294.6581639629596</v>
      </c>
      <c r="KLL4" t="n">
        <v>351.8765138294852</v>
      </c>
      <c r="KLM4" t="n">
        <v>806.493148908649</v>
      </c>
      <c r="KLN4" t="n">
        <v>1520.90396864155</v>
      </c>
      <c r="KLO4" t="n">
        <v>1805.842604567707</v>
      </c>
      <c r="KLP4" t="n">
        <v>1836.183152541798</v>
      </c>
      <c r="KLQ4" t="n">
        <v>1632.553774274814</v>
      </c>
      <c r="KLR4" t="n">
        <v>1536.674490515636</v>
      </c>
      <c r="KLS4" t="n">
        <v>1658.552343626601</v>
      </c>
      <c r="KLT4" t="n">
        <v>1830.710619685534</v>
      </c>
      <c r="KLU4" t="n">
        <v>1694.74321532293</v>
      </c>
      <c r="KLV4" t="n">
        <v>1869.630422052397</v>
      </c>
      <c r="KLW4" t="n">
        <v>2334.265540374793</v>
      </c>
      <c r="KLX4" t="n">
        <v>2758.133520364885</v>
      </c>
      <c r="KLY4" t="n">
        <v>3160.111948239848</v>
      </c>
      <c r="KLZ4" t="n">
        <v>3432.90659186972</v>
      </c>
      <c r="KMA4" t="n">
        <v>3729.223863727701</v>
      </c>
      <c r="KMB4" t="n">
        <v>3758.579967195856</v>
      </c>
      <c r="KMC4" t="n">
        <v>3923.207479252523</v>
      </c>
      <c r="KMD4" t="n">
        <v>2709.053054861422</v>
      </c>
      <c r="KME4" t="n">
        <v>1532.067445234591</v>
      </c>
      <c r="KMF4" t="n">
        <v>792.2536005079506</v>
      </c>
      <c r="KMG4" t="n">
        <v>484.0878159682921</v>
      </c>
      <c r="KMH4" t="n">
        <v>369.7312331726668</v>
      </c>
      <c r="KMI4" t="n">
        <v>290.3307681091351</v>
      </c>
      <c r="KMJ4" t="n">
        <v>355.8541525425458</v>
      </c>
      <c r="KMK4" t="n">
        <v>809.4153287186748</v>
      </c>
      <c r="KML4" t="n">
        <v>1509.187502567398</v>
      </c>
      <c r="KMM4" t="n">
        <v>1820.86052704575</v>
      </c>
      <c r="KMN4" t="n">
        <v>1834.765756245176</v>
      </c>
      <c r="KMO4" t="n">
        <v>1629.473591751602</v>
      </c>
      <c r="KMP4" t="n">
        <v>1549.55980154559</v>
      </c>
      <c r="KMQ4" t="n">
        <v>1663.61944910921</v>
      </c>
      <c r="KMR4" t="n">
        <v>1852.181119488045</v>
      </c>
      <c r="KMS4" t="n">
        <v>1716.632971311362</v>
      </c>
      <c r="KMT4" t="n">
        <v>1881.600998081326</v>
      </c>
      <c r="KMU4" t="n">
        <v>2320.174625247946</v>
      </c>
      <c r="KMV4" t="n">
        <v>2747.346621351684</v>
      </c>
      <c r="KMW4" t="n">
        <v>3245.178353677511</v>
      </c>
      <c r="KMX4" t="n">
        <v>3554.149841724393</v>
      </c>
      <c r="KMY4" t="n">
        <v>3741.40741229207</v>
      </c>
      <c r="KMZ4" t="n">
        <v>3759.719876674223</v>
      </c>
      <c r="KNA4" t="n">
        <v>3906.490482534314</v>
      </c>
      <c r="KNB4" t="n">
        <v>2733.843777130809</v>
      </c>
      <c r="KNC4" t="n">
        <v>1563.686354033059</v>
      </c>
      <c r="KND4" t="n">
        <v>783.3254854321077</v>
      </c>
      <c r="KNE4" t="n">
        <v>479.5916263485796</v>
      </c>
      <c r="KNF4" t="n">
        <v>368.5861975661115</v>
      </c>
      <c r="KNG4" t="n">
        <v>294.7139796701363</v>
      </c>
      <c r="KNH4" t="n">
        <v>354.1392802120657</v>
      </c>
      <c r="KNI4" t="n">
        <v>816.0425528069837</v>
      </c>
      <c r="KNJ4" t="n">
        <v>1518.039305866595</v>
      </c>
      <c r="KNK4" t="n">
        <v>1805.044649571814</v>
      </c>
      <c r="KNL4" t="n">
        <v>1847.419504831658</v>
      </c>
      <c r="KNM4" t="n">
        <v>1638.866821819293</v>
      </c>
      <c r="KNN4" t="n">
        <v>1529.779581858894</v>
      </c>
      <c r="KNO4" t="n">
        <v>1657.268719455517</v>
      </c>
      <c r="KNP4" t="n">
        <v>1825.250065343533</v>
      </c>
      <c r="KNQ4" t="n">
        <v>1717.16024104096</v>
      </c>
      <c r="KNR4" t="n">
        <v>1917.759407447117</v>
      </c>
      <c r="KNS4" t="n">
        <v>2324.241375901821</v>
      </c>
      <c r="KNT4" t="n">
        <v>2765.398675693151</v>
      </c>
      <c r="KNU4" t="n">
        <v>3237.709903687708</v>
      </c>
      <c r="KNV4" t="n">
        <v>3477.095163045292</v>
      </c>
      <c r="KNW4" t="n">
        <v>3752.917119809906</v>
      </c>
      <c r="KNX4" t="n">
        <v>3711.478405855049</v>
      </c>
      <c r="KNY4" t="n">
        <v>3908.901846453783</v>
      </c>
      <c r="KNZ4" t="n">
        <v>2733.331277482938</v>
      </c>
      <c r="KOA4" t="n">
        <v>1551.082161662776</v>
      </c>
      <c r="KOB4" t="n">
        <v>811.8644755062185</v>
      </c>
      <c r="KOC4" t="n">
        <v>471.5094208336989</v>
      </c>
      <c r="KOD4" t="n">
        <v>367.5044418086004</v>
      </c>
      <c r="KOE4" t="n">
        <v>295.581049408433</v>
      </c>
      <c r="KOF4" t="n">
        <v>352.4638460135881</v>
      </c>
      <c r="KOG4" t="n">
        <v>811.4121374477676</v>
      </c>
      <c r="KOH4" t="n">
        <v>1501.195513556634</v>
      </c>
      <c r="KOI4" t="n">
        <v>1843.016069017628</v>
      </c>
      <c r="KOJ4" t="n">
        <v>1857.563994863082</v>
      </c>
      <c r="KOK4" t="n">
        <v>1627.248951447074</v>
      </c>
      <c r="KOL4" t="n">
        <v>1553.637295848402</v>
      </c>
      <c r="KOM4" t="n">
        <v>1674.472421718486</v>
      </c>
      <c r="KON4" t="n">
        <v>1844.288231163333</v>
      </c>
      <c r="KOO4" t="n">
        <v>1726.55075601049</v>
      </c>
      <c r="KOP4" t="n">
        <v>1897.142710493146</v>
      </c>
      <c r="KOQ4" t="n">
        <v>2299.983758708564</v>
      </c>
      <c r="KOR4" t="n">
        <v>2757.874407224849</v>
      </c>
      <c r="KOS4" t="n">
        <v>3255.492096926658</v>
      </c>
      <c r="KOT4" t="n">
        <v>3503.098775765712</v>
      </c>
      <c r="KOU4" t="n">
        <v>3757.652202599262</v>
      </c>
      <c r="KOV4" t="n">
        <v>3757.076039880757</v>
      </c>
      <c r="KOW4" t="n">
        <v>3910.9636641511</v>
      </c>
      <c r="KOX4" t="n">
        <v>2651.435907262546</v>
      </c>
      <c r="KOY4" t="n">
        <v>1554.684525478927</v>
      </c>
      <c r="KOZ4" t="n">
        <v>813.8687407206185</v>
      </c>
      <c r="KPA4" t="n">
        <v>472.5085597322089</v>
      </c>
      <c r="KPB4" t="n">
        <v>368.1524057497201</v>
      </c>
      <c r="KPC4" t="n">
        <v>292.6850768691603</v>
      </c>
      <c r="KPD4" t="n">
        <v>355.0329035199043</v>
      </c>
      <c r="KPE4" t="n">
        <v>826.9086106785079</v>
      </c>
      <c r="KPF4" t="n">
        <v>1549.964632833475</v>
      </c>
      <c r="KPG4" t="n">
        <v>1820.51046010556</v>
      </c>
      <c r="KPH4" t="n">
        <v>1805.744682474909</v>
      </c>
      <c r="KPI4" t="n">
        <v>1596.218903900954</v>
      </c>
      <c r="KPJ4" t="n">
        <v>1516.385706015391</v>
      </c>
      <c r="KPK4" t="n">
        <v>1672.809250894621</v>
      </c>
      <c r="KPL4" t="n">
        <v>1856.182723907717</v>
      </c>
      <c r="KPM4" t="n">
        <v>1694.110134253304</v>
      </c>
      <c r="KPN4" t="n">
        <v>1878.366019581647</v>
      </c>
      <c r="KPO4" t="n">
        <v>2332.767644593286</v>
      </c>
      <c r="KPP4" t="n">
        <v>2712.470308047664</v>
      </c>
      <c r="KPQ4" t="n">
        <v>3213.907627132462</v>
      </c>
      <c r="KPR4" t="n">
        <v>3486.562460735514</v>
      </c>
      <c r="KPS4" t="n">
        <v>3782.111924852282</v>
      </c>
      <c r="KPT4" t="n">
        <v>3757.957836771704</v>
      </c>
      <c r="KPU4" t="n">
        <v>3892.895183849155</v>
      </c>
      <c r="KPV4" t="n">
        <v>2734.22419464385</v>
      </c>
      <c r="KPW4" t="n">
        <v>1557.046443831729</v>
      </c>
      <c r="KPX4" t="n">
        <v>795.175919269665</v>
      </c>
      <c r="KPY4" t="n">
        <v>480.1355779753929</v>
      </c>
      <c r="KPZ4" t="n">
        <v>370.6615419666667</v>
      </c>
      <c r="KQA4" t="n">
        <v>291.4350286468688</v>
      </c>
      <c r="KQB4" t="n">
        <v>355.8905727151335</v>
      </c>
      <c r="KQC4" t="n">
        <v>809.2340866256418</v>
      </c>
      <c r="KQD4" t="n">
        <v>1524.284457435338</v>
      </c>
      <c r="KQE4" t="n">
        <v>1837.93116235784</v>
      </c>
      <c r="KQF4" t="n">
        <v>1850.613905189305</v>
      </c>
      <c r="KQG4" t="n">
        <v>1608.515295816851</v>
      </c>
      <c r="KQH4" t="n">
        <v>1571.723921340314</v>
      </c>
      <c r="KQI4" t="n">
        <v>1666.132681312917</v>
      </c>
      <c r="KQJ4" t="n">
        <v>1899.419845661479</v>
      </c>
      <c r="KQK4" t="n">
        <v>1710.863826286901</v>
      </c>
      <c r="KQL4" t="n">
        <v>1889.309489291193</v>
      </c>
      <c r="KQM4" t="n">
        <v>2302.995532542421</v>
      </c>
      <c r="KQN4" t="n">
        <v>2741.352752734198</v>
      </c>
      <c r="KQO4" t="n">
        <v>3210.241066420361</v>
      </c>
      <c r="KQP4" t="n">
        <v>3546.850200650022</v>
      </c>
      <c r="KQQ4" t="n">
        <v>3794.682259884645</v>
      </c>
      <c r="KQR4" t="n">
        <v>3726.811185361949</v>
      </c>
      <c r="KQS4" t="n">
        <v>4021.467044522462</v>
      </c>
      <c r="KQT4" t="n">
        <v>2709.496107342367</v>
      </c>
      <c r="KQU4" t="n">
        <v>1563.527914014876</v>
      </c>
      <c r="KQV4" t="n">
        <v>792.0973022105619</v>
      </c>
      <c r="KQW4" t="n">
        <v>472.7958321774673</v>
      </c>
      <c r="KQX4" t="n">
        <v>370.7760903136641</v>
      </c>
      <c r="KQY4" t="n">
        <v>296.4675141110239</v>
      </c>
      <c r="KQZ4" t="n">
        <v>348.5972734039954</v>
      </c>
      <c r="KRA4" t="n">
        <v>806.7854284373749</v>
      </c>
      <c r="KRB4" t="n">
        <v>1492.184518614806</v>
      </c>
      <c r="KRC4" t="n">
        <v>1804.596620321702</v>
      </c>
      <c r="KRD4" t="n">
        <v>1826.682486977264</v>
      </c>
      <c r="KRE4" t="n">
        <v>1654.773928666342</v>
      </c>
      <c r="KRF4" t="n">
        <v>1558.675721991709</v>
      </c>
      <c r="KRG4" t="n">
        <v>1658.816584133905</v>
      </c>
      <c r="KRH4" t="n">
        <v>1845.817732188237</v>
      </c>
      <c r="KRI4" t="n">
        <v>1697.913146978381</v>
      </c>
      <c r="KRJ4" t="n">
        <v>1887.698710368274</v>
      </c>
      <c r="KRK4" t="n">
        <v>2309.785969540209</v>
      </c>
      <c r="KRL4" t="n">
        <v>2800.640595882533</v>
      </c>
      <c r="KRM4" t="n">
        <v>3188.878877628079</v>
      </c>
      <c r="KRN4" t="n">
        <v>3533.690236175333</v>
      </c>
      <c r="KRO4" t="n">
        <v>3768.563950643894</v>
      </c>
      <c r="KRP4" t="n">
        <v>3779.763208373392</v>
      </c>
      <c r="KRQ4" t="n">
        <v>3921.305153726702</v>
      </c>
      <c r="KRR4" t="n">
        <v>2708.565702159718</v>
      </c>
      <c r="KRS4" t="n">
        <v>1540.218756583746</v>
      </c>
      <c r="KRT4" t="n">
        <v>795.8313029241913</v>
      </c>
      <c r="KRU4" t="n">
        <v>477.05481077389</v>
      </c>
      <c r="KRV4" t="n">
        <v>365.535874445946</v>
      </c>
      <c r="KRW4" t="n">
        <v>290.2112511289529</v>
      </c>
      <c r="KRX4" t="n">
        <v>357.7289059902581</v>
      </c>
      <c r="KRY4" t="n">
        <v>818.2018177283559</v>
      </c>
      <c r="KRZ4" t="n">
        <v>1542.10980545382</v>
      </c>
      <c r="KSA4" t="n">
        <v>1828.049197348915</v>
      </c>
      <c r="KSB4" t="n">
        <v>1834.616013084665</v>
      </c>
      <c r="KSC4" t="n">
        <v>1627.485401515118</v>
      </c>
      <c r="KSD4" t="n">
        <v>1537.97784831124</v>
      </c>
      <c r="KSE4" t="n">
        <v>1658.407041063886</v>
      </c>
      <c r="KSF4" t="n">
        <v>1799.721718937045</v>
      </c>
      <c r="KSG4" t="n">
        <v>1722.182204343592</v>
      </c>
      <c r="KSH4" t="n">
        <v>1901.045435535786</v>
      </c>
      <c r="KSI4" t="n">
        <v>2273.506741897387</v>
      </c>
      <c r="KSJ4" t="n">
        <v>2771.48338305617</v>
      </c>
      <c r="KSK4" t="n">
        <v>3203.889722222978</v>
      </c>
      <c r="KSL4" t="n">
        <v>3503.793221869779</v>
      </c>
      <c r="KSM4" t="n">
        <v>3782.27700732187</v>
      </c>
      <c r="KSN4" t="n">
        <v>3731.577367859397</v>
      </c>
      <c r="KSO4" t="n">
        <v>3872.674908099183</v>
      </c>
      <c r="KSP4" t="n">
        <v>2708.539323907066</v>
      </c>
      <c r="KSQ4" t="n">
        <v>1552.115401126935</v>
      </c>
      <c r="KSR4" t="n">
        <v>795.9347827800166</v>
      </c>
      <c r="KSS4" t="n">
        <v>477.9466657935339</v>
      </c>
      <c r="KST4" t="n">
        <v>367.5445047221675</v>
      </c>
      <c r="KSU4" t="n">
        <v>290.1204143515807</v>
      </c>
      <c r="KSV4" t="n">
        <v>349.7652079789797</v>
      </c>
      <c r="KSW4" t="n">
        <v>814.4683760434444</v>
      </c>
      <c r="KSX4" t="n">
        <v>1540.918587931483</v>
      </c>
      <c r="KSY4" t="n">
        <v>1829.596128536169</v>
      </c>
      <c r="KSZ4" t="n">
        <v>1878.790026580347</v>
      </c>
      <c r="KTA4" t="n">
        <v>1619.846897823482</v>
      </c>
      <c r="KTB4" t="n">
        <v>1527.332273036868</v>
      </c>
      <c r="KTC4" t="n">
        <v>1639.330359773183</v>
      </c>
      <c r="KTD4" t="n">
        <v>1815.497581364779</v>
      </c>
      <c r="KTE4" t="n">
        <v>1674.126859918195</v>
      </c>
      <c r="KTF4" t="n">
        <v>1872.459843346375</v>
      </c>
      <c r="KTG4" t="n">
        <v>2324.584620623566</v>
      </c>
      <c r="KTH4" t="n">
        <v>2765.08910464277</v>
      </c>
      <c r="KTI4" t="n">
        <v>3213.945729534571</v>
      </c>
      <c r="KTJ4" t="n">
        <v>3457.843820122024</v>
      </c>
      <c r="KTK4" t="n">
        <v>3748.002185780175</v>
      </c>
      <c r="KTL4" t="n">
        <v>3732.636368793287</v>
      </c>
      <c r="KTM4" t="n">
        <v>3977.365204115059</v>
      </c>
      <c r="KTN4" t="n">
        <v>2743.820377800117</v>
      </c>
      <c r="KTO4" t="n">
        <v>1577.713789371624</v>
      </c>
      <c r="KTP4" t="n">
        <v>815.4080324558479</v>
      </c>
      <c r="KTQ4" t="n">
        <v>478.1211322688413</v>
      </c>
      <c r="KTR4" t="n">
        <v>368.7539038851896</v>
      </c>
      <c r="KTS4" t="n">
        <v>289.8014882867832</v>
      </c>
      <c r="KTT4" t="n">
        <v>359.8737155427029</v>
      </c>
      <c r="KTU4" t="n">
        <v>814.6002664191568</v>
      </c>
      <c r="KTV4" t="n">
        <v>1530.502684492191</v>
      </c>
      <c r="KTW4" t="n">
        <v>1851.183642091785</v>
      </c>
      <c r="KTX4" t="n">
        <v>1870.812989137276</v>
      </c>
      <c r="KTY4" t="n">
        <v>1605.267461217248</v>
      </c>
      <c r="KTZ4" t="n">
        <v>1548.826785586169</v>
      </c>
      <c r="KUA4" t="n">
        <v>1653.234093241919</v>
      </c>
      <c r="KUB4" t="n">
        <v>1832.761585694904</v>
      </c>
      <c r="KUC4" t="n">
        <v>1726.511584700397</v>
      </c>
      <c r="KUD4" t="n">
        <v>1905.931628740816</v>
      </c>
      <c r="KUE4" t="n">
        <v>2276.509356912358</v>
      </c>
      <c r="KUF4" t="n">
        <v>2798.169995264254</v>
      </c>
      <c r="KUG4" t="n">
        <v>3238.225823264753</v>
      </c>
      <c r="KUH4" t="n">
        <v>3437.322706624204</v>
      </c>
      <c r="KUI4" t="n">
        <v>3832.556942023141</v>
      </c>
      <c r="KUJ4" t="n">
        <v>3752.694849042859</v>
      </c>
      <c r="KUK4" t="n">
        <v>3904.964952733071</v>
      </c>
      <c r="KUL4" t="n">
        <v>2698.149139444759</v>
      </c>
      <c r="KUM4" t="n">
        <v>1535.982151950253</v>
      </c>
      <c r="KUN4" t="n">
        <v>785.6342402084958</v>
      </c>
      <c r="KUO4" t="n">
        <v>479.0801301592114</v>
      </c>
      <c r="KUP4" t="n">
        <v>368.2928674696666</v>
      </c>
      <c r="KUQ4" t="n">
        <v>285.3710355636308</v>
      </c>
      <c r="KUR4" t="n">
        <v>353.5738171393627</v>
      </c>
      <c r="KUS4" t="n">
        <v>803.8184024987879</v>
      </c>
      <c r="KUT4" t="n">
        <v>1532.212336771744</v>
      </c>
      <c r="KUU4" t="n">
        <v>1822.593842722389</v>
      </c>
      <c r="KUV4" t="n">
        <v>1830.300311836031</v>
      </c>
      <c r="KUW4" t="n">
        <v>1618.963095093966</v>
      </c>
      <c r="KUX4" t="n">
        <v>1546.822176961478</v>
      </c>
      <c r="KUY4" t="n">
        <v>1670.477115601328</v>
      </c>
      <c r="KUZ4" t="n">
        <v>1859.877753720218</v>
      </c>
      <c r="KVA4" t="n">
        <v>1731.489320184081</v>
      </c>
      <c r="KVB4" t="n">
        <v>1885.243897260902</v>
      </c>
      <c r="KVC4" t="n">
        <v>2271.748469221724</v>
      </c>
      <c r="KVD4" t="n">
        <v>2830.830974800881</v>
      </c>
      <c r="KVE4" t="n">
        <v>3269.225778959413</v>
      </c>
      <c r="KVF4" t="n">
        <v>3502.85003310145</v>
      </c>
      <c r="KVG4" t="n">
        <v>3843.870118771249</v>
      </c>
      <c r="KVH4" t="n">
        <v>3771.700793723046</v>
      </c>
      <c r="KVI4" t="n">
        <v>3886.727759503571</v>
      </c>
      <c r="KVJ4" t="n">
        <v>2696.361458998233</v>
      </c>
      <c r="KVK4" t="n">
        <v>1915.68962007266</v>
      </c>
      <c r="KVL4" t="n">
        <v>972.8127282331192</v>
      </c>
      <c r="KVM4" t="n">
        <v>582.7154839612344</v>
      </c>
      <c r="KVN4" t="n">
        <v>448.8855333985055</v>
      </c>
      <c r="KVO4" t="n">
        <v>354.8426236172299</v>
      </c>
      <c r="KVP4" t="n">
        <v>432.6785919160784</v>
      </c>
      <c r="KVQ4" t="n">
        <v>993.7676766898659</v>
      </c>
      <c r="KVR4" t="n">
        <v>1827.147662348159</v>
      </c>
      <c r="KVS4" t="n">
        <v>2199.6585509881</v>
      </c>
      <c r="KVT4" t="n">
        <v>2201.115855355005</v>
      </c>
      <c r="KVU4" t="n">
        <v>2010.199335346705</v>
      </c>
      <c r="KVV4" t="n">
        <v>1871.30728965133</v>
      </c>
      <c r="KVW4" t="n">
        <v>2001.878535135731</v>
      </c>
      <c r="KVX4" t="n">
        <v>2226.181003404785</v>
      </c>
      <c r="KVY4" t="n">
        <v>2076.092026243977</v>
      </c>
      <c r="KVZ4" t="n">
        <v>2288.531213917217</v>
      </c>
      <c r="KWA4" t="n">
        <v>2810.76578251974</v>
      </c>
      <c r="KWB4" t="n">
        <v>3338.370309034208</v>
      </c>
      <c r="KWC4" t="n">
        <v>3916.193291604405</v>
      </c>
      <c r="KWD4" t="n">
        <v>4206.63058455342</v>
      </c>
      <c r="KWE4" t="n">
        <v>4571.370455458378</v>
      </c>
      <c r="KWF4" t="n">
        <v>4533.016986101379</v>
      </c>
      <c r="KWG4" t="n">
        <v>4744.711972463761</v>
      </c>
      <c r="KWH4" t="n">
        <v>3194.451586703774</v>
      </c>
      <c r="KWI4" t="n">
        <v>1882.673556739845</v>
      </c>
      <c r="KWJ4" t="n">
        <v>972.9767140500886</v>
      </c>
      <c r="KWK4" t="n">
        <v>572.2952364718346</v>
      </c>
      <c r="KWL4" t="n">
        <v>462.2135065143686</v>
      </c>
      <c r="KWM4" t="n">
        <v>355.8220421088982</v>
      </c>
      <c r="KWN4" t="n">
        <v>424.9664880157033</v>
      </c>
      <c r="KWO4" t="n">
        <v>995.884000587635</v>
      </c>
      <c r="KWP4" t="n">
        <v>1803.846472651539</v>
      </c>
      <c r="KWQ4" t="n">
        <v>2183.288232255537</v>
      </c>
      <c r="KWR4" t="n">
        <v>2225.884369132007</v>
      </c>
      <c r="KWS4" t="n">
        <v>1962.112354771843</v>
      </c>
      <c r="KWT4" t="n">
        <v>1858.62118973697</v>
      </c>
      <c r="KWU4" t="n">
        <v>2007.118757600483</v>
      </c>
      <c r="KWV4" t="n">
        <v>2225.7526610853</v>
      </c>
      <c r="KWW4" t="n">
        <v>2057.632468470255</v>
      </c>
      <c r="KWX4" t="n">
        <v>2295.276755655714</v>
      </c>
      <c r="KWY4" t="n">
        <v>2833.900529500324</v>
      </c>
      <c r="KWZ4" t="n">
        <v>3374.835904084637</v>
      </c>
      <c r="KXA4" t="n">
        <v>3848.054388741856</v>
      </c>
      <c r="KXB4" t="n">
        <v>4116.521771608954</v>
      </c>
      <c r="KXC4" t="n">
        <v>4505.10704612422</v>
      </c>
      <c r="KXD4" t="n">
        <v>4562.538549258532</v>
      </c>
      <c r="KXE4" t="n">
        <v>4748.998636212102</v>
      </c>
      <c r="KXF4" t="n">
        <v>3265.001387768592</v>
      </c>
      <c r="KXG4" t="n">
        <v>1886.864321426187</v>
      </c>
      <c r="KXH4" t="n">
        <v>975.9815819346544</v>
      </c>
      <c r="KXI4" t="n">
        <v>582.5476033308223</v>
      </c>
      <c r="KXJ4" t="n">
        <v>444.9420245106725</v>
      </c>
      <c r="KXK4" t="n">
        <v>353.5676995112769</v>
      </c>
      <c r="KXL4" t="n">
        <v>428.034817982884</v>
      </c>
      <c r="KXM4" t="n">
        <v>981.1658064724728</v>
      </c>
      <c r="KXN4" t="n">
        <v>1824.690738477171</v>
      </c>
      <c r="KXO4" t="n">
        <v>2152.188468178989</v>
      </c>
      <c r="KXP4" t="n">
        <v>2239.315995919977</v>
      </c>
      <c r="KXQ4" t="n">
        <v>1986.210027918765</v>
      </c>
      <c r="KXR4" t="n">
        <v>1879.968696601702</v>
      </c>
      <c r="KXS4" t="n">
        <v>2007.171680101025</v>
      </c>
      <c r="KXT4" t="n">
        <v>2231.896023007012</v>
      </c>
      <c r="KXU4" t="n">
        <v>2081.020290753738</v>
      </c>
      <c r="KXV4" t="n">
        <v>2288.408693901025</v>
      </c>
      <c r="KXW4" t="n">
        <v>2791.293400799578</v>
      </c>
      <c r="KXX4" t="n">
        <v>3383.762963808064</v>
      </c>
      <c r="KXY4" t="n">
        <v>3881.258371769867</v>
      </c>
      <c r="KXZ4" t="n">
        <v>4200.318220677371</v>
      </c>
      <c r="KYA4" t="n">
        <v>4613.857694084854</v>
      </c>
      <c r="KYB4" t="n">
        <v>4467.320922606298</v>
      </c>
      <c r="KYC4" t="n">
        <v>4821.945461794457</v>
      </c>
      <c r="KYD4" t="n">
        <v>3302.495783765271</v>
      </c>
      <c r="KYE4" t="n">
        <v>1864.025608683309</v>
      </c>
      <c r="KYF4" t="n">
        <v>965.1236635485934</v>
      </c>
      <c r="KYG4" t="n">
        <v>580.0913545453382</v>
      </c>
      <c r="KYH4" t="n">
        <v>442.0470207166506</v>
      </c>
      <c r="KYI4" t="n">
        <v>355.6774464312886</v>
      </c>
      <c r="KYJ4" t="n">
        <v>432.0948472358158</v>
      </c>
      <c r="KYK4" t="n">
        <v>990.6607580231537</v>
      </c>
      <c r="KYL4" t="n">
        <v>1827.069988198229</v>
      </c>
      <c r="KYM4" t="n">
        <v>2151.386673965535</v>
      </c>
      <c r="KYN4" t="n">
        <v>2230.992097776006</v>
      </c>
      <c r="KYO4" t="n">
        <v>1956.96756224981</v>
      </c>
      <c r="KYP4" t="n">
        <v>1868.590172377529</v>
      </c>
      <c r="KYQ4" t="n">
        <v>1994.431215612287</v>
      </c>
      <c r="KYR4" t="n">
        <v>2198.861171306339</v>
      </c>
      <c r="KYS4" t="n">
        <v>2059.02275806406</v>
      </c>
      <c r="KYT4" t="n">
        <v>2264.092262712906</v>
      </c>
      <c r="KYU4" t="n">
        <v>2758.578888590832</v>
      </c>
      <c r="KYV4" t="n">
        <v>3338.765217082298</v>
      </c>
      <c r="KYW4" t="n">
        <v>3857.686499364181</v>
      </c>
      <c r="KYX4" t="n">
        <v>4219.770165548516</v>
      </c>
      <c r="KYY4" t="n">
        <v>4732.284616488259</v>
      </c>
      <c r="KYZ4" t="n">
        <v>4536.503372936148</v>
      </c>
      <c r="KZA4" t="n">
        <v>4725.878195819741</v>
      </c>
      <c r="KZB4" t="n">
        <v>3328.489854898875</v>
      </c>
      <c r="KZC4" t="n">
        <v>1895.005001941737</v>
      </c>
      <c r="KZD4" t="n">
        <v>968.7066273892876</v>
      </c>
      <c r="KZE4" t="n">
        <v>566.8452882341147</v>
      </c>
      <c r="KZF4" t="n">
        <v>444.2259355314255</v>
      </c>
      <c r="KZG4" t="n">
        <v>352.0241204987675</v>
      </c>
      <c r="KZH4" t="n">
        <v>423.8845125506962</v>
      </c>
      <c r="KZI4" t="n">
        <v>983.5823422511347</v>
      </c>
      <c r="KZJ4" t="n">
        <v>1845.201040297203</v>
      </c>
      <c r="KZK4" t="n">
        <v>2203.160969839705</v>
      </c>
      <c r="KZL4" t="n">
        <v>2259.782562514301</v>
      </c>
      <c r="KZM4" t="n">
        <v>1970.62587288604</v>
      </c>
      <c r="KZN4" t="n">
        <v>1906.993359236681</v>
      </c>
      <c r="KZO4" t="n">
        <v>2018.148960808904</v>
      </c>
      <c r="KZP4" t="n">
        <v>2218.447987291776</v>
      </c>
      <c r="KZQ4" t="n">
        <v>2041.258940425226</v>
      </c>
      <c r="KZR4" t="n">
        <v>2303.23177755315</v>
      </c>
      <c r="KZS4" t="n">
        <v>2743.545769635037</v>
      </c>
      <c r="KZT4" t="n">
        <v>3359.3883358566</v>
      </c>
      <c r="KZU4" t="n">
        <v>3869.761065205218</v>
      </c>
      <c r="KZV4" t="n">
        <v>4254.726651631352</v>
      </c>
      <c r="KZW4" t="n">
        <v>4579.294038283138</v>
      </c>
      <c r="KZX4" t="n">
        <v>4571.550794898505</v>
      </c>
      <c r="KZY4" t="n">
        <v>4701.532899798805</v>
      </c>
      <c r="KZZ4" t="n">
        <v>3287.61634380454</v>
      </c>
      <c r="LAA4" t="n">
        <v>1892.711485252332</v>
      </c>
      <c r="LAB4" t="n">
        <v>982.6222608621431</v>
      </c>
      <c r="LAC4" t="n">
        <v>576.7189514469869</v>
      </c>
      <c r="LAD4" t="n">
        <v>449.9059870797508</v>
      </c>
      <c r="LAE4" t="n">
        <v>353.5651364303974</v>
      </c>
      <c r="LAF4" t="n">
        <v>426.2563877336289</v>
      </c>
      <c r="LAG4" t="n">
        <v>989.6734444379076</v>
      </c>
      <c r="LAH4" t="n">
        <v>1863.69960685508</v>
      </c>
      <c r="LAI4" t="n">
        <v>2136.584248064633</v>
      </c>
      <c r="LAJ4" t="n">
        <v>2276.050005837388</v>
      </c>
      <c r="LAK4" t="n">
        <v>1954.09857777988</v>
      </c>
      <c r="LAL4" t="n">
        <v>1875.635271588972</v>
      </c>
      <c r="LAM4" t="n">
        <v>1995.934254199471</v>
      </c>
      <c r="LAN4" t="n">
        <v>2246.954517361702</v>
      </c>
      <c r="LAO4" t="n">
        <v>2068.049300647868</v>
      </c>
      <c r="LAP4" t="n">
        <v>2273.035726166884</v>
      </c>
      <c r="LAQ4" t="n">
        <v>2771.246733705055</v>
      </c>
      <c r="LAR4" t="n">
        <v>3315.976592738738</v>
      </c>
      <c r="LAS4" t="n">
        <v>3910.332899404587</v>
      </c>
      <c r="LAT4" t="n">
        <v>4214.994511539023</v>
      </c>
      <c r="LAU4" t="n">
        <v>4551.121010844367</v>
      </c>
      <c r="LAV4" t="n">
        <v>4497.801358001413</v>
      </c>
      <c r="LAW4" t="n">
        <v>4800.970699794827</v>
      </c>
      <c r="LAX4" t="n">
        <v>3261.35337911321</v>
      </c>
      <c r="LAY4" t="n">
        <v>1875.749657753248</v>
      </c>
      <c r="LAZ4" t="n">
        <v>968.3712284078786</v>
      </c>
      <c r="LBA4" t="n">
        <v>571.1316153451182</v>
      </c>
      <c r="LBB4" t="n">
        <v>446.1308256353872</v>
      </c>
      <c r="LBC4" t="n">
        <v>355.1937324381235</v>
      </c>
      <c r="LBD4" t="n">
        <v>428.6980204065538</v>
      </c>
      <c r="LBE4" t="n">
        <v>986.1036133517961</v>
      </c>
      <c r="LBF4" t="n">
        <v>1850.640215854435</v>
      </c>
      <c r="LBG4" t="n">
        <v>2209.502600677103</v>
      </c>
      <c r="LBH4" t="n">
        <v>2235.191041401045</v>
      </c>
      <c r="LBI4" t="n">
        <v>1975.860445021542</v>
      </c>
      <c r="LBJ4" t="n">
        <v>1890.130137915595</v>
      </c>
      <c r="LBK4" t="n">
        <v>1989.930199571834</v>
      </c>
      <c r="LBL4" t="n">
        <v>2237.187035492562</v>
      </c>
      <c r="LBM4" t="n">
        <v>2056.453130068294</v>
      </c>
      <c r="LBN4" t="n">
        <v>2295.487469830854</v>
      </c>
      <c r="LBO4" t="n">
        <v>2799.652326418145</v>
      </c>
      <c r="LBP4" t="n">
        <v>3326.557404332513</v>
      </c>
      <c r="LBQ4" t="n">
        <v>3873.868930524878</v>
      </c>
      <c r="LBR4" t="n">
        <v>4150.857524927908</v>
      </c>
      <c r="LBS4" t="n">
        <v>4542.028514184773</v>
      </c>
      <c r="LBT4" t="n">
        <v>4621.241272314434</v>
      </c>
      <c r="LBU4" t="n">
        <v>4845.632253181438</v>
      </c>
      <c r="LBV4" t="n">
        <v>3275.692867495157</v>
      </c>
      <c r="LBW4" t="n">
        <v>1907.462436305556</v>
      </c>
      <c r="LBX4" t="n">
        <v>970.6080937968633</v>
      </c>
      <c r="LBY4" t="n">
        <v>577.8333146140681</v>
      </c>
      <c r="LBZ4" t="n">
        <v>450.6849882539915</v>
      </c>
      <c r="LCA4" t="n">
        <v>357.8219930858432</v>
      </c>
      <c r="LCB4" t="n">
        <v>427.3529908097915</v>
      </c>
      <c r="LCC4" t="n">
        <v>964.2900582674775</v>
      </c>
      <c r="LCD4" t="n">
        <v>1850.370594782528</v>
      </c>
      <c r="LCE4" t="n">
        <v>2187.32126047296</v>
      </c>
      <c r="LCF4" t="n">
        <v>2201.506451575987</v>
      </c>
      <c r="LCG4" t="n">
        <v>1971.382646147897</v>
      </c>
      <c r="LCH4" t="n">
        <v>1875.996553178451</v>
      </c>
      <c r="LCI4" t="n">
        <v>2011.46493827821</v>
      </c>
      <c r="LCJ4" t="n">
        <v>2213.631451453478</v>
      </c>
      <c r="LCK4" t="n">
        <v>2073.943321149497</v>
      </c>
      <c r="LCL4" t="n">
        <v>2304.202752809819</v>
      </c>
      <c r="LCM4" t="n">
        <v>2820.536759921782</v>
      </c>
      <c r="LCN4" t="n">
        <v>3378.199078300433</v>
      </c>
      <c r="LCO4" t="n">
        <v>3859.58050107277</v>
      </c>
      <c r="LCP4" t="n">
        <v>4251.740049299226</v>
      </c>
      <c r="LCQ4" t="n">
        <v>4649.217715019485</v>
      </c>
      <c r="LCR4" t="n">
        <v>4574.078753818838</v>
      </c>
      <c r="LCS4" t="n">
        <v>4792.558687880166</v>
      </c>
      <c r="LCT4" t="n">
        <v>3323.847601131261</v>
      </c>
      <c r="LCU4" t="n">
        <v>1849.711246829503</v>
      </c>
      <c r="LCV4" t="n">
        <v>970.9859887274635</v>
      </c>
      <c r="LCW4" t="n">
        <v>578.0237377397383</v>
      </c>
      <c r="LCX4" t="n">
        <v>438.8751983630126</v>
      </c>
      <c r="LCY4" t="n">
        <v>350.5605753657125</v>
      </c>
      <c r="LCZ4" t="n">
        <v>418.3669699657918</v>
      </c>
      <c r="LDA4" t="n">
        <v>997.1920913725079</v>
      </c>
      <c r="LDB4" t="n">
        <v>1864.504042006083</v>
      </c>
      <c r="LDC4" t="n">
        <v>2184.149645081054</v>
      </c>
      <c r="LDD4" t="n">
        <v>2227.474800407494</v>
      </c>
      <c r="LDE4" t="n">
        <v>1951.625104307908</v>
      </c>
      <c r="LDF4" t="n">
        <v>1904.074962101165</v>
      </c>
      <c r="LDG4" t="n">
        <v>1986.197047639946</v>
      </c>
      <c r="LDH4" t="n">
        <v>2216.599869454869</v>
      </c>
      <c r="LDI4" t="n">
        <v>2067.579312960306</v>
      </c>
      <c r="LDJ4" t="n">
        <v>2318.859458512421</v>
      </c>
      <c r="LDK4" t="n">
        <v>2787.355614142173</v>
      </c>
      <c r="LDL4" t="n">
        <v>3303.56978635769</v>
      </c>
      <c r="LDM4" t="n">
        <v>3964.47148325513</v>
      </c>
      <c r="LDN4" t="n">
        <v>4150.789720327501</v>
      </c>
      <c r="LDO4" t="n">
        <v>4703.473906844905</v>
      </c>
      <c r="LDP4" t="n">
        <v>4537.895473379605</v>
      </c>
      <c r="LDQ4" t="n">
        <v>4799.938337438596</v>
      </c>
      <c r="LDR4" t="n">
        <v>3362.839766004621</v>
      </c>
      <c r="LDS4" t="n">
        <v>1858.130305586276</v>
      </c>
      <c r="LDT4" t="n">
        <v>966.9148079484378</v>
      </c>
      <c r="LDU4" t="n">
        <v>570.8672955373872</v>
      </c>
      <c r="LDV4" t="n">
        <v>445.7219566532179</v>
      </c>
      <c r="LDW4" t="n">
        <v>353.1732202789649</v>
      </c>
      <c r="LDX4" t="n">
        <v>433.1541355832561</v>
      </c>
      <c r="LDY4" t="n">
        <v>988.9431756378548</v>
      </c>
      <c r="LDZ4" t="n">
        <v>1835.282594159386</v>
      </c>
      <c r="LEA4" t="n">
        <v>2169.394226907128</v>
      </c>
      <c r="LEB4" t="n">
        <v>2240.762800698234</v>
      </c>
      <c r="LEC4" t="n">
        <v>1956.833936520858</v>
      </c>
      <c r="LED4" t="n">
        <v>1862.367546528447</v>
      </c>
      <c r="LEE4" t="n">
        <v>2013.513861667369</v>
      </c>
      <c r="LEF4" t="n">
        <v>2213.284714304179</v>
      </c>
      <c r="LEG4" t="n">
        <v>2068.03693413098</v>
      </c>
      <c r="LEH4" t="n">
        <v>2259.711737243271</v>
      </c>
      <c r="LEI4" t="n">
        <v>2784.921041425343</v>
      </c>
      <c r="LEJ4" t="n">
        <v>3381.630364969319</v>
      </c>
      <c r="LEK4" t="n">
        <v>3857.127605838517</v>
      </c>
      <c r="LEL4" t="n">
        <v>4181.030414183268</v>
      </c>
      <c r="LEM4" t="n">
        <v>4539.413706370926</v>
      </c>
      <c r="LEN4" t="n">
        <v>4501.687064757385</v>
      </c>
      <c r="LEO4" t="n">
        <v>4723.096366455118</v>
      </c>
      <c r="LEP4" t="n">
        <v>3271.536556367629</v>
      </c>
      <c r="LEQ4" t="n">
        <v>1883.719267460382</v>
      </c>
      <c r="LER4" t="n">
        <v>967.9948014470799</v>
      </c>
      <c r="LES4" t="n">
        <v>566.2106722760233</v>
      </c>
      <c r="LET4" t="n">
        <v>442.2312666915371</v>
      </c>
      <c r="LEU4" t="n">
        <v>347.1315528163469</v>
      </c>
      <c r="LEV4" t="n">
        <v>421.6596653583775</v>
      </c>
      <c r="LEW4" t="n">
        <v>994.9392442561941</v>
      </c>
      <c r="LEX4" t="n">
        <v>1817.553386128127</v>
      </c>
      <c r="LEY4" t="n">
        <v>2176.175900092336</v>
      </c>
      <c r="LEZ4" t="n">
        <v>2223.417854342731</v>
      </c>
      <c r="LFA4" t="n">
        <v>1970.539389469191</v>
      </c>
      <c r="LFB4" t="n">
        <v>1882.529417664108</v>
      </c>
      <c r="LFC4" t="n">
        <v>1997.955652368552</v>
      </c>
      <c r="LFD4" t="n">
        <v>2189.170100876047</v>
      </c>
      <c r="LFE4" t="n">
        <v>2024.87331536296</v>
      </c>
      <c r="LFF4" t="n">
        <v>2328.066018405817</v>
      </c>
      <c r="LFG4" t="n">
        <v>2840.999367592358</v>
      </c>
      <c r="LFH4" t="n">
        <v>3286.726466246325</v>
      </c>
      <c r="LFI4" t="n">
        <v>3873.439124842684</v>
      </c>
      <c r="LFJ4" t="n">
        <v>4233.571298242495</v>
      </c>
      <c r="LFK4" t="n">
        <v>4511.941941330179</v>
      </c>
      <c r="LFL4" t="n">
        <v>4602.563044861908</v>
      </c>
      <c r="LFM4" t="n">
        <v>4716.552316602952</v>
      </c>
      <c r="LFN4" t="n">
        <v>3316.006126087978</v>
      </c>
      <c r="LFO4" t="n">
        <v>1886.185488610662</v>
      </c>
      <c r="LFP4" t="n">
        <v>972.8631343652993</v>
      </c>
      <c r="LFQ4" t="n">
        <v>576.112778278178</v>
      </c>
      <c r="LFR4" t="n">
        <v>444.5966823147688</v>
      </c>
      <c r="LFS4" t="n">
        <v>356.5589245772717</v>
      </c>
      <c r="LFT4" t="n">
        <v>422.3306553272947</v>
      </c>
      <c r="LFU4" t="n">
        <v>981.4088034527845</v>
      </c>
      <c r="LFV4" t="n">
        <v>1805.250363353753</v>
      </c>
      <c r="LFW4" t="n">
        <v>2247.892817538349</v>
      </c>
      <c r="LFX4" t="n">
        <v>2214.216255948048</v>
      </c>
      <c r="LFY4" t="n">
        <v>1976.738026971352</v>
      </c>
      <c r="LFZ4" t="n">
        <v>1884.98904012432</v>
      </c>
      <c r="LGA4" t="n">
        <v>2005.605097610529</v>
      </c>
      <c r="LGB4" t="n">
        <v>2189.612387932131</v>
      </c>
      <c r="LGC4" t="n">
        <v>2007.090188244218</v>
      </c>
      <c r="LGD4" t="n">
        <v>2252.195285103232</v>
      </c>
      <c r="LGE4" t="n">
        <v>2867.562523110557</v>
      </c>
      <c r="LGF4" t="n">
        <v>3337.305370693456</v>
      </c>
      <c r="LGG4" t="n">
        <v>3913.438036294017</v>
      </c>
      <c r="LGH4" t="n">
        <v>4226.714980979565</v>
      </c>
      <c r="LGI4" t="n">
        <v>4593.3237041764</v>
      </c>
      <c r="LGJ4" t="n">
        <v>4483.119152750434</v>
      </c>
      <c r="LGK4" t="n">
        <v>4812.314547601034</v>
      </c>
      <c r="LGL4" t="n">
        <v>3216.79811643826</v>
      </c>
      <c r="LGM4" t="n">
        <v>1869.578573909117</v>
      </c>
      <c r="LGN4" t="n">
        <v>965.1838268564559</v>
      </c>
      <c r="LGO4" t="n">
        <v>584.6012241303034</v>
      </c>
      <c r="LGP4" t="n">
        <v>442.9432519411607</v>
      </c>
      <c r="LGQ4" t="n">
        <v>354.1627497282807</v>
      </c>
      <c r="LGR4" t="n">
        <v>429.5748562456448</v>
      </c>
      <c r="LGS4" t="n">
        <v>995.528923132266</v>
      </c>
      <c r="LGT4" t="n">
        <v>1828.072380136421</v>
      </c>
      <c r="LGU4" t="n">
        <v>2234.295625638825</v>
      </c>
      <c r="LGV4" t="n">
        <v>2208.177322662661</v>
      </c>
      <c r="LGW4" t="n">
        <v>1969.608813677244</v>
      </c>
      <c r="LGX4" t="n">
        <v>1866.590347125488</v>
      </c>
      <c r="LGY4" t="n">
        <v>2034.828540190135</v>
      </c>
      <c r="LGZ4" t="n">
        <v>2189.900403497559</v>
      </c>
      <c r="LHA4" t="n">
        <v>2118.106972444067</v>
      </c>
      <c r="LHB4" t="n">
        <v>2342.795483294183</v>
      </c>
      <c r="LHC4" t="n">
        <v>2783.809873187032</v>
      </c>
      <c r="LHD4" t="n">
        <v>3325.198341314352</v>
      </c>
      <c r="LHE4" t="n">
        <v>3906.476358608469</v>
      </c>
      <c r="LHF4" t="n">
        <v>4146.636436840895</v>
      </c>
      <c r="LHG4" t="n">
        <v>4575.965102989288</v>
      </c>
      <c r="LHH4" t="n">
        <v>4465.965807258342</v>
      </c>
      <c r="LHI4" t="n">
        <v>4738.217128639147</v>
      </c>
      <c r="LHJ4" t="n">
        <v>3354.115112685101</v>
      </c>
      <c r="LHK4" t="n">
        <v>1862.099348208353</v>
      </c>
      <c r="LHL4" t="n">
        <v>959.0480099363608</v>
      </c>
      <c r="LHM4" t="n">
        <v>572.9819173293818</v>
      </c>
      <c r="LHN4" t="n">
        <v>451.8403362935028</v>
      </c>
      <c r="LHO4" t="n">
        <v>350.9122633996783</v>
      </c>
      <c r="LHP4" t="n">
        <v>429.7694235588896</v>
      </c>
      <c r="LHQ4" t="n">
        <v>982.8611301865279</v>
      </c>
      <c r="LHR4" t="n">
        <v>1843.090798965774</v>
      </c>
      <c r="LHS4" t="n">
        <v>2208.139206850965</v>
      </c>
      <c r="LHT4" t="n">
        <v>2197.748637123088</v>
      </c>
      <c r="LHU4" t="n">
        <v>1946.542138197678</v>
      </c>
      <c r="LHV4" t="n">
        <v>1879.027805161752</v>
      </c>
      <c r="LHW4" t="n">
        <v>1965.78745784211</v>
      </c>
      <c r="LHX4" t="n">
        <v>2226.546016131089</v>
      </c>
      <c r="LHY4" t="n">
        <v>2028.582725899521</v>
      </c>
      <c r="LHZ4" t="n">
        <v>2215.810295631713</v>
      </c>
      <c r="LIA4" t="n">
        <v>2744.092823504433</v>
      </c>
      <c r="LIB4" t="n">
        <v>3371.620383199314</v>
      </c>
      <c r="LIC4" t="n">
        <v>3892.331989052072</v>
      </c>
      <c r="LID4" t="n">
        <v>4277.563160159452</v>
      </c>
      <c r="LIE4" t="n">
        <v>4585.930710414435</v>
      </c>
      <c r="LIF4" t="n">
        <v>4602.649409587614</v>
      </c>
      <c r="LIG4" t="n">
        <v>4682.622162847554</v>
      </c>
      <c r="LIH4" t="n">
        <v>3296.56645762188</v>
      </c>
      <c r="LII4" t="n">
        <v>1882.739265920008</v>
      </c>
      <c r="LIJ4" t="n">
        <v>963.6233407576298</v>
      </c>
      <c r="LIK4" t="n">
        <v>572.1037622071083</v>
      </c>
      <c r="LIL4" t="n">
        <v>442.5320707250557</v>
      </c>
      <c r="LIM4" t="n">
        <v>352.7709447925767</v>
      </c>
      <c r="LIN4" t="n">
        <v>434.5749514334237</v>
      </c>
      <c r="LIO4" t="n">
        <v>992.1925214198378</v>
      </c>
      <c r="LIP4" t="n">
        <v>1817.624028681062</v>
      </c>
      <c r="LIQ4" t="n">
        <v>2190.313343021665</v>
      </c>
      <c r="LIR4" t="n">
        <v>2201.076989778224</v>
      </c>
      <c r="LIS4" t="n">
        <v>2002.455034216926</v>
      </c>
      <c r="LIT4" t="n">
        <v>1849.353650104886</v>
      </c>
      <c r="LIU4" t="n">
        <v>2008.577845746783</v>
      </c>
      <c r="LIV4" t="n">
        <v>2250.014450412928</v>
      </c>
      <c r="LIW4" t="n">
        <v>2015.382385543087</v>
      </c>
      <c r="LIX4" t="n">
        <v>2261.204404685642</v>
      </c>
      <c r="LIY4" t="n">
        <v>2730.950041382204</v>
      </c>
      <c r="LIZ4" t="n">
        <v>3405.570781888745</v>
      </c>
      <c r="LJA4" t="n">
        <v>3991.926037930119</v>
      </c>
      <c r="LJB4" t="n">
        <v>4195.043050613182</v>
      </c>
      <c r="LJC4" t="n">
        <v>4545.174873354966</v>
      </c>
      <c r="LJD4" t="n">
        <v>4542.883628848177</v>
      </c>
      <c r="LJE4" t="n">
        <v>4800.084945450988</v>
      </c>
      <c r="LJF4" t="n">
        <v>3297.543093030264</v>
      </c>
      <c r="LJG4" t="n">
        <v>1906.83079654907</v>
      </c>
      <c r="LJH4" t="n">
        <v>965.9001775612717</v>
      </c>
      <c r="LJI4" t="n">
        <v>572.3648826155512</v>
      </c>
      <c r="LJJ4" t="n">
        <v>445.1918474946613</v>
      </c>
      <c r="LJK4" t="n">
        <v>358.0946520101479</v>
      </c>
      <c r="LJL4" t="n">
        <v>428.316681295593</v>
      </c>
      <c r="LJM4" t="n">
        <v>980.556223669745</v>
      </c>
      <c r="LJN4" t="n">
        <v>1795.850277835337</v>
      </c>
      <c r="LJO4" t="n">
        <v>2211.345152150637</v>
      </c>
      <c r="LJP4" t="n">
        <v>2213.974305350735</v>
      </c>
      <c r="LJQ4" t="n">
        <v>1981.383045947988</v>
      </c>
      <c r="LJR4" t="n">
        <v>1853.438802021092</v>
      </c>
      <c r="LJS4" t="n">
        <v>2046.387613340858</v>
      </c>
      <c r="LJT4" t="n">
        <v>2245.146311485981</v>
      </c>
      <c r="LJU4" t="n">
        <v>2092.565583490245</v>
      </c>
      <c r="LJV4" t="n">
        <v>2316.83492476219</v>
      </c>
      <c r="LJW4" t="n">
        <v>2821.491857477788</v>
      </c>
      <c r="LJX4" t="n">
        <v>3332.685559250261</v>
      </c>
      <c r="LJY4" t="n">
        <v>3986.446482952952</v>
      </c>
      <c r="LJZ4" t="n">
        <v>4243.253525533206</v>
      </c>
      <c r="LKA4" t="n">
        <v>4475.863994836193</v>
      </c>
      <c r="LKB4" t="n">
        <v>4557.506505938009</v>
      </c>
      <c r="LKC4" t="n">
        <v>4738.659768219548</v>
      </c>
      <c r="LKD4" t="n">
        <v>3277.104700472322</v>
      </c>
      <c r="LKE4" t="n">
        <v>1900.583834694855</v>
      </c>
      <c r="LKF4" t="n">
        <v>983.538510815691</v>
      </c>
      <c r="LKG4" t="n">
        <v>583.1001803020639</v>
      </c>
      <c r="LKH4" t="n">
        <v>439.5941031751325</v>
      </c>
      <c r="LKI4" t="n">
        <v>353.8949727158165</v>
      </c>
      <c r="LKJ4" t="n">
        <v>432.7656933618766</v>
      </c>
      <c r="LKK4" t="n">
        <v>974.0685314073256</v>
      </c>
      <c r="LKL4" t="n">
        <v>1844.89315578367</v>
      </c>
      <c r="LKM4" t="n">
        <v>2161.100311040499</v>
      </c>
      <c r="LKN4" t="n">
        <v>2217.756461785985</v>
      </c>
      <c r="LKO4" t="n">
        <v>1938.815974523412</v>
      </c>
      <c r="LKP4" t="n">
        <v>1884.384815678378</v>
      </c>
      <c r="LKQ4" t="n">
        <v>1992.778928348861</v>
      </c>
      <c r="LKR4" t="n">
        <v>2207.888882027188</v>
      </c>
      <c r="LKS4" t="n">
        <v>2059.519752024457</v>
      </c>
      <c r="LKT4" t="n">
        <v>2280.575824010491</v>
      </c>
      <c r="LKU4" t="n">
        <v>2747.692314903621</v>
      </c>
      <c r="LKV4" t="n">
        <v>3331.222183661272</v>
      </c>
      <c r="LKW4" t="n">
        <v>3876.175946525711</v>
      </c>
      <c r="LKX4" t="n">
        <v>4159.996792863229</v>
      </c>
      <c r="LKY4" t="n">
        <v>4664.954798679989</v>
      </c>
      <c r="LKZ4" t="n">
        <v>4463.122567917519</v>
      </c>
      <c r="LLA4" t="n">
        <v>4808.357156533558</v>
      </c>
      <c r="LLB4" t="n">
        <v>3248.990791271283</v>
      </c>
      <c r="LLC4" t="n">
        <v>1862.824899376984</v>
      </c>
      <c r="LLD4" t="n">
        <v>950.9286477751955</v>
      </c>
      <c r="LLE4" t="n">
        <v>577.5563901558955</v>
      </c>
      <c r="LLF4" t="n">
        <v>451.7322933139759</v>
      </c>
      <c r="LLG4" t="n">
        <v>356.851964432166</v>
      </c>
      <c r="LLH4" t="n">
        <v>429.0547705048284</v>
      </c>
      <c r="LLI4" t="n">
        <v>999.1336938977795</v>
      </c>
      <c r="LLJ4" t="n">
        <v>1867.701485656435</v>
      </c>
      <c r="LLK4" t="n">
        <v>2160.816228483618</v>
      </c>
      <c r="LLL4" t="n">
        <v>2233.805068535725</v>
      </c>
      <c r="LLM4" t="n">
        <v>1948.641426319092</v>
      </c>
      <c r="LLN4" t="n">
        <v>1891.068801788012</v>
      </c>
      <c r="LLO4" t="n">
        <v>2025.718567159733</v>
      </c>
      <c r="LLP4" t="n">
        <v>2280.663611743345</v>
      </c>
      <c r="LLQ4" t="n">
        <v>2056.499667457539</v>
      </c>
      <c r="LLR4" t="n">
        <v>2257.305621695071</v>
      </c>
      <c r="LLS4" t="n">
        <v>2806.194590872282</v>
      </c>
      <c r="LLT4" t="n">
        <v>3383.839361643151</v>
      </c>
      <c r="LLU4" t="n">
        <v>3878.352217841577</v>
      </c>
      <c r="LLV4" t="n">
        <v>4270.071579382502</v>
      </c>
      <c r="LLW4" t="n">
        <v>4555.850636151969</v>
      </c>
      <c r="LLX4" t="n">
        <v>4618.212115799761</v>
      </c>
      <c r="LLY4" t="n">
        <v>4740.094297005495</v>
      </c>
      <c r="LLZ4" t="n">
        <v>3265.385908997564</v>
      </c>
      <c r="LMA4" t="n">
        <v>1917.111565637054</v>
      </c>
      <c r="LMB4" t="n">
        <v>981.9887941321551</v>
      </c>
      <c r="LMC4" t="n">
        <v>564.9763095391027</v>
      </c>
      <c r="LMD4" t="n">
        <v>439.5247603879617</v>
      </c>
      <c r="LME4" t="n">
        <v>361.1355835566495</v>
      </c>
      <c r="LMF4" t="n">
        <v>435.6903411074505</v>
      </c>
      <c r="LMG4" t="n">
        <v>979.5470218716398</v>
      </c>
      <c r="LMH4" t="n">
        <v>1811.251869639297</v>
      </c>
      <c r="LMI4" t="n">
        <v>2188.395366566286</v>
      </c>
      <c r="LMJ4" t="n">
        <v>2236.032984409673</v>
      </c>
      <c r="LMK4" t="n">
        <v>1931.123125791003</v>
      </c>
      <c r="LML4" t="n">
        <v>1850.247534900035</v>
      </c>
      <c r="LMM4" t="n">
        <v>2007.368152777075</v>
      </c>
      <c r="LMN4" t="n">
        <v>2257.723897592331</v>
      </c>
      <c r="LMO4" t="n">
        <v>2080.879765316118</v>
      </c>
      <c r="LMP4" t="n">
        <v>2273.551919756824</v>
      </c>
      <c r="LMQ4" t="n">
        <v>2767.032259009289</v>
      </c>
      <c r="LMR4" t="n">
        <v>3347.832631241944</v>
      </c>
      <c r="LMS4" t="n">
        <v>3928.514168307042</v>
      </c>
      <c r="LMT4" t="n">
        <v>4217.409518896538</v>
      </c>
      <c r="LMU4" t="n">
        <v>4569.772772081985</v>
      </c>
      <c r="LMV4" t="n">
        <v>4538.477264705442</v>
      </c>
      <c r="LMW4" t="n">
        <v>4827.086150847455</v>
      </c>
      <c r="LMX4" t="n">
        <v>3249.247547778437</v>
      </c>
      <c r="LMY4" t="n">
        <v>1890.996392648512</v>
      </c>
      <c r="LMZ4" t="n">
        <v>966.5056744261515</v>
      </c>
      <c r="LNA4" t="n">
        <v>573.8174731927861</v>
      </c>
      <c r="LNB4" t="n">
        <v>454.7971839489216</v>
      </c>
      <c r="LNC4" t="n">
        <v>354.538037145554</v>
      </c>
      <c r="LND4" t="n">
        <v>425.3216516276594</v>
      </c>
      <c r="LNE4" t="n">
        <v>976.4152671410235</v>
      </c>
      <c r="LNF4" t="n">
        <v>1832.262740758948</v>
      </c>
      <c r="LNG4" t="n">
        <v>2225.080134413053</v>
      </c>
      <c r="LNH4" t="n">
        <v>2251.461670933143</v>
      </c>
      <c r="LNI4" t="n">
        <v>1984.286836580439</v>
      </c>
      <c r="LNJ4" t="n">
        <v>1860.084995220883</v>
      </c>
      <c r="LNK4" t="n">
        <v>2008.825791352969</v>
      </c>
      <c r="LNL4" t="n">
        <v>2237.312457768828</v>
      </c>
      <c r="LNM4" t="n">
        <v>2065.745542294876</v>
      </c>
      <c r="LNN4" t="n">
        <v>2283.138566313005</v>
      </c>
      <c r="LNO4" t="n">
        <v>2785.331327887983</v>
      </c>
      <c r="LNP4" t="n">
        <v>3346.317134814027</v>
      </c>
      <c r="LNQ4" t="n">
        <v>3846.257331570629</v>
      </c>
      <c r="LNR4" t="n">
        <v>4184.441774790046</v>
      </c>
      <c r="LNS4" t="n">
        <v>4557.471264610118</v>
      </c>
      <c r="LNT4" t="n">
        <v>4443.541583609679</v>
      </c>
      <c r="LNU4" t="n">
        <v>4669.969947267715</v>
      </c>
      <c r="LNV4" t="n">
        <v>3295.814141309353</v>
      </c>
      <c r="LNW4" t="n">
        <v>1875.076330815354</v>
      </c>
      <c r="LNX4" t="n">
        <v>959.4111253804896</v>
      </c>
      <c r="LNY4" t="n">
        <v>582.9635567149852</v>
      </c>
      <c r="LNZ4" t="n">
        <v>440.7901151598662</v>
      </c>
      <c r="LOA4" t="n">
        <v>350.3917724521338</v>
      </c>
      <c r="LOB4" t="n">
        <v>426.3777329593474</v>
      </c>
      <c r="LOC4" t="n">
        <v>978.1816944597842</v>
      </c>
      <c r="LOD4" t="n">
        <v>1868.808817057587</v>
      </c>
      <c r="LOE4" t="n">
        <v>2201.391844940748</v>
      </c>
      <c r="LOF4" t="n">
        <v>2216.555165007853</v>
      </c>
      <c r="LOG4" t="n">
        <v>1954.827944872389</v>
      </c>
      <c r="LOH4" t="n">
        <v>1892.898958269193</v>
      </c>
      <c r="LOI4" t="n">
        <v>1997.92365525289</v>
      </c>
      <c r="LOJ4" t="n">
        <v>2283.819169266504</v>
      </c>
      <c r="LOK4" t="n">
        <v>2042.414216237666</v>
      </c>
      <c r="LOL4" t="n">
        <v>2263.655297197977</v>
      </c>
      <c r="LOM4" t="n">
        <v>2695.613125225505</v>
      </c>
      <c r="LON4" t="n">
        <v>3348.018190529106</v>
      </c>
      <c r="LOO4" t="n">
        <v>3916.990380579462</v>
      </c>
      <c r="LOP4" t="n">
        <v>4180.006088752089</v>
      </c>
      <c r="LOQ4" t="n">
        <v>4657.579286945309</v>
      </c>
      <c r="LOR4" t="n">
        <v>4547.879839841312</v>
      </c>
      <c r="LOS4" t="n">
        <v>4721.06511421822</v>
      </c>
      <c r="LOT4" t="n">
        <v>3232.396977536136</v>
      </c>
      <c r="LOU4" t="n">
        <v>1911.050870631983</v>
      </c>
      <c r="LOV4" t="n">
        <v>985.6910648485456</v>
      </c>
      <c r="LOW4" t="n">
        <v>581.3349062472327</v>
      </c>
      <c r="LOX4" t="n">
        <v>443.6748674188498</v>
      </c>
      <c r="LOY4" t="n">
        <v>358.296521430047</v>
      </c>
      <c r="LOZ4" t="n">
        <v>427.7140659439359</v>
      </c>
      <c r="LPA4" t="n">
        <v>977.8699114587827</v>
      </c>
      <c r="LPB4" t="n">
        <v>1842.276337958181</v>
      </c>
      <c r="LPC4" t="n">
        <v>2192.91404293912</v>
      </c>
      <c r="LPD4" t="n">
        <v>2208.317755851989</v>
      </c>
      <c r="LPE4" t="n">
        <v>1971.618492141102</v>
      </c>
      <c r="LPF4" t="n">
        <v>1871.197177614542</v>
      </c>
      <c r="LPG4" t="n">
        <v>2004.457540569343</v>
      </c>
      <c r="LPH4" t="n">
        <v>2267.88414924514</v>
      </c>
      <c r="LPI4" t="n">
        <v>2057.832575828018</v>
      </c>
      <c r="LPJ4" t="n">
        <v>2304.487968174036</v>
      </c>
      <c r="LPK4" t="n">
        <v>2777.386720941314</v>
      </c>
      <c r="LPL4" t="n">
        <v>3342.405435530694</v>
      </c>
      <c r="LPM4" t="n">
        <v>3922.966656478851</v>
      </c>
      <c r="LPN4" t="n">
        <v>4215.208597489212</v>
      </c>
      <c r="LPO4" t="n">
        <v>4545.845320119251</v>
      </c>
      <c r="LPP4" t="n">
        <v>4561.454450006339</v>
      </c>
      <c r="LPQ4" t="n">
        <v>4818.211333310112</v>
      </c>
      <c r="LPR4" t="n">
        <v>3227.15716256343</v>
      </c>
      <c r="LPS4" t="n">
        <v>1905.426941915457</v>
      </c>
      <c r="LPT4" t="n">
        <v>979.3286910938263</v>
      </c>
      <c r="LPU4" t="n">
        <v>577.4009647351095</v>
      </c>
      <c r="LPV4" t="n">
        <v>443.8746412499657</v>
      </c>
      <c r="LPW4" t="n">
        <v>355.3707730580776</v>
      </c>
      <c r="LPX4" t="n">
        <v>421.9367629569486</v>
      </c>
      <c r="LPY4" t="n">
        <v>997.5979791375737</v>
      </c>
      <c r="LPZ4" t="n">
        <v>1852.978574747429</v>
      </c>
      <c r="LQA4" t="n">
        <v>2214.323921939549</v>
      </c>
      <c r="LQB4" t="n">
        <v>2216.730451732663</v>
      </c>
      <c r="LQC4" t="n">
        <v>1953.158886839611</v>
      </c>
      <c r="LQD4" t="n">
        <v>1882.579769854679</v>
      </c>
      <c r="LQE4" t="n">
        <v>1989.616558395733</v>
      </c>
      <c r="LQF4" t="n">
        <v>2275.45069427969</v>
      </c>
      <c r="LQG4" t="n">
        <v>2085.642891186475</v>
      </c>
      <c r="LQH4" t="n">
        <v>2285.201922347851</v>
      </c>
      <c r="LQI4" t="n">
        <v>2839.34987216536</v>
      </c>
      <c r="LQJ4" t="n">
        <v>3378.269276035572</v>
      </c>
      <c r="LQK4" t="n">
        <v>3882.407410453632</v>
      </c>
      <c r="LQL4" t="n">
        <v>4208.408765204599</v>
      </c>
      <c r="LQM4" t="n">
        <v>4655.962326980574</v>
      </c>
      <c r="LQN4" t="n">
        <v>4530.218321952659</v>
      </c>
      <c r="LQO4" t="n">
        <v>4801.236771612274</v>
      </c>
      <c r="LQP4" t="n">
        <v>3268.284162482354</v>
      </c>
      <c r="LQQ4" t="n">
        <v>1839.77142673021</v>
      </c>
      <c r="LQR4" t="n">
        <v>961.7991417556369</v>
      </c>
      <c r="LQS4" t="n">
        <v>576.9940411027403</v>
      </c>
      <c r="LQT4" t="n">
        <v>449.8782059282596</v>
      </c>
      <c r="LQU4" t="n">
        <v>356.4163092333542</v>
      </c>
      <c r="LQV4" t="n">
        <v>430.8862901374732</v>
      </c>
      <c r="LQW4" t="n">
        <v>970.8386580462056</v>
      </c>
      <c r="LQX4" t="n">
        <v>1831.064743876047</v>
      </c>
      <c r="LQY4" t="n">
        <v>2191.110859430019</v>
      </c>
      <c r="LQZ4" t="n">
        <v>2189.030462394335</v>
      </c>
      <c r="LRA4" t="n">
        <v>1957.233190583106</v>
      </c>
      <c r="LRB4" t="n">
        <v>1873.769810332356</v>
      </c>
      <c r="LRC4" t="n">
        <v>1994.664207454733</v>
      </c>
      <c r="LRD4" t="n">
        <v>2228.467835494367</v>
      </c>
      <c r="LRE4" t="n">
        <v>2021.495502971005</v>
      </c>
      <c r="LRF4" t="n">
        <v>2309.33281411492</v>
      </c>
      <c r="LRG4" t="n">
        <v>2853.674212765787</v>
      </c>
      <c r="LRH4" t="n">
        <v>3375.484120317669</v>
      </c>
      <c r="LRI4" t="n">
        <v>3900.723025660935</v>
      </c>
      <c r="LRJ4" t="n">
        <v>4201.648514036578</v>
      </c>
      <c r="LRK4" t="n">
        <v>4578.307684767491</v>
      </c>
      <c r="LRL4" t="n">
        <v>4463.425804534899</v>
      </c>
      <c r="LRM4" t="n">
        <v>4813.932683816098</v>
      </c>
      <c r="LRN4" t="n">
        <v>3292.786091199339</v>
      </c>
      <c r="LRO4" t="n">
        <v>1868.751374725573</v>
      </c>
      <c r="LRP4" t="n">
        <v>959.8887933547619</v>
      </c>
      <c r="LRQ4" t="n">
        <v>585.8004982872067</v>
      </c>
      <c r="LRR4" t="n">
        <v>446.5472386619175</v>
      </c>
      <c r="LRS4" t="n">
        <v>352.6073452418734</v>
      </c>
      <c r="LRT4" t="n">
        <v>430.9657755705171</v>
      </c>
      <c r="LRU4" t="n">
        <v>991.5195355216248</v>
      </c>
      <c r="LRV4" t="n">
        <v>1805.224382842579</v>
      </c>
      <c r="LRW4" t="n">
        <v>2203.990079886807</v>
      </c>
      <c r="LRX4" t="n">
        <v>2223.039246056999</v>
      </c>
      <c r="LRY4" t="n">
        <v>1962.773393716003</v>
      </c>
      <c r="LRZ4" t="n">
        <v>1853.997303090714</v>
      </c>
      <c r="LSA4" t="n">
        <v>2003.665149791979</v>
      </c>
      <c r="LSB4" t="n">
        <v>2237.271262697491</v>
      </c>
      <c r="LSC4" t="n">
        <v>1983.940262249277</v>
      </c>
      <c r="LSD4" t="n">
        <v>2292.336392346267</v>
      </c>
      <c r="LSE4" t="n">
        <v>2775.390493140859</v>
      </c>
      <c r="LSF4" t="n">
        <v>3318.384034133321</v>
      </c>
      <c r="LSG4" t="n">
        <v>3934.607774008005</v>
      </c>
      <c r="LSH4" t="n">
        <v>4167.274768643161</v>
      </c>
      <c r="LSI4" t="n">
        <v>4592.011811260198</v>
      </c>
      <c r="LSJ4" t="n">
        <v>4513.197561973579</v>
      </c>
      <c r="LSK4" t="n">
        <v>4689.449929441492</v>
      </c>
      <c r="LSL4" t="n">
        <v>3264.942540951647</v>
      </c>
      <c r="LSM4" t="n">
        <v>1868.489090621776</v>
      </c>
      <c r="LSN4" t="n">
        <v>960.2038113309223</v>
      </c>
      <c r="LSO4" t="n">
        <v>584.4259171856314</v>
      </c>
      <c r="LSP4" t="n">
        <v>446.0825794157502</v>
      </c>
      <c r="LSQ4" t="n">
        <v>354.9677731543157</v>
      </c>
      <c r="LSR4" t="n">
        <v>427.2116361476185</v>
      </c>
      <c r="LSS4" t="n">
        <v>969.3942502478112</v>
      </c>
      <c r="LST4" t="n">
        <v>1827.906080877515</v>
      </c>
      <c r="LSU4" t="n">
        <v>2115.237368565087</v>
      </c>
      <c r="LSV4" t="n">
        <v>2211.642283087885</v>
      </c>
      <c r="LSW4" t="n">
        <v>1992.071934240406</v>
      </c>
      <c r="LSX4" t="n">
        <v>1878.857758006066</v>
      </c>
      <c r="LSY4" t="n">
        <v>1969.767120745128</v>
      </c>
      <c r="LSZ4" t="n">
        <v>2184.673855373658</v>
      </c>
      <c r="LTA4" t="n">
        <v>2045.892998853545</v>
      </c>
      <c r="LTB4" t="n">
        <v>2287.227923703904</v>
      </c>
      <c r="LTC4" t="n">
        <v>2827.564017241744</v>
      </c>
      <c r="LTD4" t="n">
        <v>3288.814830539984</v>
      </c>
      <c r="LTE4" t="n">
        <v>3880.149421587782</v>
      </c>
      <c r="LTF4" t="n">
        <v>4317.083822595112</v>
      </c>
      <c r="LTG4" t="n">
        <v>4592.765534166282</v>
      </c>
      <c r="LTH4" t="n">
        <v>4482.73830148566</v>
      </c>
      <c r="LTI4" t="n">
        <v>4749.973206133057</v>
      </c>
      <c r="LTJ4" t="n">
        <v>3282.521030727713</v>
      </c>
      <c r="LTK4" t="n">
        <v>1853.669072426705</v>
      </c>
      <c r="LTL4" t="n">
        <v>965.5347328658355</v>
      </c>
      <c r="LTM4" t="n">
        <v>575.5814493354709</v>
      </c>
      <c r="LTN4" t="n">
        <v>452.4817267355858</v>
      </c>
      <c r="LTO4" t="n">
        <v>353.9352166149429</v>
      </c>
      <c r="LTP4" t="n">
        <v>426.9317503932989</v>
      </c>
      <c r="LTQ4" t="n">
        <v>987.7501509302574</v>
      </c>
      <c r="LTR4" t="n">
        <v>1811.927193251536</v>
      </c>
      <c r="LTS4" t="n">
        <v>2197.488202901799</v>
      </c>
      <c r="LTT4" t="n">
        <v>2172.876781211378</v>
      </c>
      <c r="LTU4" t="n">
        <v>1999.514461804086</v>
      </c>
      <c r="LTV4" t="n">
        <v>1887.506172228199</v>
      </c>
      <c r="LTW4" t="n">
        <v>1977.582615123909</v>
      </c>
      <c r="LTX4" t="n">
        <v>2230.336644190812</v>
      </c>
      <c r="LTY4" t="n">
        <v>2038.719477804887</v>
      </c>
      <c r="LTZ4" t="n">
        <v>2296.606534113706</v>
      </c>
      <c r="LUA4" t="n">
        <v>2773.02879790679</v>
      </c>
      <c r="LUB4" t="n">
        <v>3353.065851597435</v>
      </c>
      <c r="LUC4" t="n">
        <v>3974.28661259941</v>
      </c>
      <c r="LUD4" t="n">
        <v>4241.656319282829</v>
      </c>
      <c r="LUE4" t="n">
        <v>4580.008877951444</v>
      </c>
      <c r="LUF4" t="n">
        <v>4614.499248589151</v>
      </c>
      <c r="LUG4" t="n">
        <v>4675.949073493548</v>
      </c>
      <c r="LUH4" t="n">
        <v>3275.906321996266</v>
      </c>
      <c r="LUI4" t="n">
        <v>1859.076240133707</v>
      </c>
      <c r="LUJ4" t="n">
        <v>960.5508373059458</v>
      </c>
      <c r="LUK4" t="n">
        <v>578.648876150614</v>
      </c>
      <c r="LUL4" t="n">
        <v>445.9351688275419</v>
      </c>
      <c r="LUM4" t="n">
        <v>348.8085417963237</v>
      </c>
      <c r="LUN4" t="n">
        <v>424.4453917627442</v>
      </c>
      <c r="LUO4" t="n">
        <v>976.2478140649819</v>
      </c>
      <c r="LUP4" t="n">
        <v>1828.120637882784</v>
      </c>
      <c r="LUQ4" t="n">
        <v>2219.89700789089</v>
      </c>
      <c r="LUR4" t="n">
        <v>2280.153504328581</v>
      </c>
      <c r="LUS4" t="n">
        <v>1959.205081264932</v>
      </c>
      <c r="LUT4" t="n">
        <v>1897.996289454528</v>
      </c>
      <c r="LUU4" t="n">
        <v>1960.338743148639</v>
      </c>
      <c r="LUV4" t="n">
        <v>2235.695008685453</v>
      </c>
      <c r="LUW4" t="n">
        <v>2052.860948567271</v>
      </c>
      <c r="LUX4" t="n">
        <v>2313.537349129944</v>
      </c>
      <c r="LUY4" t="n">
        <v>2736.555391424286</v>
      </c>
      <c r="LUZ4" t="n">
        <v>3391.812856350751</v>
      </c>
      <c r="LVA4" t="n">
        <v>3844.917736092889</v>
      </c>
      <c r="LVB4" t="n">
        <v>4295.791627841912</v>
      </c>
      <c r="LVC4" t="n">
        <v>4606.439070446731</v>
      </c>
      <c r="LVD4" t="n">
        <v>4560.895815086546</v>
      </c>
      <c r="LVE4" t="n">
        <v>4840.335740398476</v>
      </c>
      <c r="LVF4" t="n">
        <v>3269.635813944245</v>
      </c>
      <c r="LVG4" t="n">
        <v>1831.053836040478</v>
      </c>
      <c r="LVH4" t="n">
        <v>956.0425966168358</v>
      </c>
      <c r="LVI4" t="n">
        <v>582.0018390942594</v>
      </c>
      <c r="LVJ4" t="n">
        <v>446.9480296969714</v>
      </c>
      <c r="LVK4" t="n">
        <v>350.2208021736344</v>
      </c>
      <c r="LVL4" t="n">
        <v>423.7511591735415</v>
      </c>
      <c r="LVM4" t="n">
        <v>979.3375529781711</v>
      </c>
      <c r="LVN4" t="n">
        <v>1825.258752249998</v>
      </c>
      <c r="LVO4" t="n">
        <v>2149.204671952944</v>
      </c>
      <c r="LVP4" t="n">
        <v>2223.457696623871</v>
      </c>
      <c r="LVQ4" t="n">
        <v>1976.943933606702</v>
      </c>
      <c r="LVR4" t="n">
        <v>1899.38411017647</v>
      </c>
      <c r="LVS4" t="n">
        <v>2012.061112116093</v>
      </c>
      <c r="LVT4" t="n">
        <v>2234.035496936873</v>
      </c>
      <c r="LVU4" t="n">
        <v>2049.321995355473</v>
      </c>
      <c r="LVV4" t="n">
        <v>2313.294599412937</v>
      </c>
      <c r="LVW4" t="n">
        <v>2840.698735466971</v>
      </c>
      <c r="LVX4" t="n">
        <v>3370.613001599116</v>
      </c>
      <c r="LVY4" t="n">
        <v>3918.338766177107</v>
      </c>
      <c r="LVZ4" t="n">
        <v>4237.999550541407</v>
      </c>
      <c r="LWA4" t="n">
        <v>4565.617605841358</v>
      </c>
      <c r="LWB4" t="n">
        <v>4521.100095975118</v>
      </c>
      <c r="LWC4" t="n">
        <v>4763.870326572252</v>
      </c>
      <c r="LWD4" t="n">
        <v>3242.248251902238</v>
      </c>
      <c r="LWE4" t="n">
        <v>1879.933713236378</v>
      </c>
      <c r="LWF4" t="n">
        <v>946.2469653174941</v>
      </c>
      <c r="LWG4" t="n">
        <v>587.1404520828814</v>
      </c>
      <c r="LWH4" t="n">
        <v>445.4002839175087</v>
      </c>
      <c r="LWI4" t="n">
        <v>350.8857165187908</v>
      </c>
      <c r="LWJ4" t="n">
        <v>420.7906214942691</v>
      </c>
      <c r="LWK4" t="n">
        <v>994.104985221447</v>
      </c>
      <c r="LWL4" t="n">
        <v>1813.579117406045</v>
      </c>
      <c r="LWM4" t="n">
        <v>2209.107611898216</v>
      </c>
      <c r="LWN4" t="n">
        <v>2202.935381647996</v>
      </c>
      <c r="LWO4" t="n">
        <v>1935.903509103211</v>
      </c>
      <c r="LWP4" t="n">
        <v>1889.771435509896</v>
      </c>
      <c r="LWQ4" t="n">
        <v>1985.341096771495</v>
      </c>
      <c r="LWR4" t="n">
        <v>2200.958728509572</v>
      </c>
      <c r="LWS4" t="n">
        <v>2077.671216468908</v>
      </c>
      <c r="LWT4" t="n">
        <v>2270.904167755778</v>
      </c>
      <c r="LWU4" t="n">
        <v>2807.855443680684</v>
      </c>
      <c r="LWV4" t="n">
        <v>3379.231125001892</v>
      </c>
      <c r="LWW4" t="n">
        <v>3846.211944124166</v>
      </c>
      <c r="LWX4" t="n">
        <v>4197.370814147059</v>
      </c>
      <c r="LWY4" t="n">
        <v>4515.227809734744</v>
      </c>
      <c r="LWZ4" t="n">
        <v>4575.189051707265</v>
      </c>
      <c r="LXA4" t="n">
        <v>4678.254774858682</v>
      </c>
      <c r="LXB4" t="n">
        <v>3211.399584572381</v>
      </c>
      <c r="LXC4" t="n">
        <v>1863.818214625132</v>
      </c>
      <c r="LXD4" t="n">
        <v>969.2371715070356</v>
      </c>
      <c r="LXE4" t="n">
        <v>579.9016933688503</v>
      </c>
      <c r="LXF4" t="n">
        <v>451.229324575352</v>
      </c>
      <c r="LXG4" t="n">
        <v>355.1419719670814</v>
      </c>
      <c r="LXH4" t="n">
        <v>426.3393079677116</v>
      </c>
      <c r="LXI4" t="n">
        <v>980.3636284922894</v>
      </c>
      <c r="LXJ4" t="n">
        <v>1853.337465739071</v>
      </c>
      <c r="LXK4" t="n">
        <v>2214.379258547837</v>
      </c>
      <c r="LXL4" t="n">
        <v>2243.176722877945</v>
      </c>
      <c r="LXM4" t="n">
        <v>1934.439256596557</v>
      </c>
      <c r="LXN4" t="n">
        <v>1885.1140765163</v>
      </c>
      <c r="LXO4" t="n">
        <v>1977.097289060995</v>
      </c>
      <c r="LXP4" t="n">
        <v>2253.304764731829</v>
      </c>
      <c r="LXQ4" t="n">
        <v>2122.939245159059</v>
      </c>
      <c r="LXR4" t="n">
        <v>2285.202924947258</v>
      </c>
      <c r="LXS4" t="n">
        <v>2795.292430717408</v>
      </c>
      <c r="LXT4" t="n">
        <v>3387.205229627497</v>
      </c>
      <c r="LXU4" t="n">
        <v>3869.596916370483</v>
      </c>
      <c r="LXV4" t="n">
        <v>4257.57649099395</v>
      </c>
      <c r="LXW4" t="n">
        <v>4604.352675457557</v>
      </c>
      <c r="LXX4" t="n">
        <v>4515.290175189425</v>
      </c>
      <c r="LXY4" t="n">
        <v>4770.611705859553</v>
      </c>
      <c r="LXZ4" t="n">
        <v>3243.569295574018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1404.566453995408</v>
      </c>
      <c r="D5" t="n">
        <v>764.6582429313506</v>
      </c>
      <c r="E5" t="n">
        <v>472.3607609103508</v>
      </c>
      <c r="F5" t="n">
        <v>345.8969172129403</v>
      </c>
      <c r="G5" t="n">
        <v>309.9744889985221</v>
      </c>
      <c r="H5" t="n">
        <v>358.2509098386396</v>
      </c>
      <c r="I5" t="n">
        <v>935.006473646804</v>
      </c>
      <c r="J5" t="n">
        <v>1833.336878213817</v>
      </c>
      <c r="K5" t="n">
        <v>1972.037041834039</v>
      </c>
      <c r="L5" t="n">
        <v>1899.891035816055</v>
      </c>
      <c r="M5" t="n">
        <v>1815.412158248472</v>
      </c>
      <c r="N5" t="n">
        <v>1722.528305208753</v>
      </c>
      <c r="O5" t="n">
        <v>1903.63455627245</v>
      </c>
      <c r="P5" t="n">
        <v>2107.793462857641</v>
      </c>
      <c r="Q5" t="n">
        <v>1999.365987785151</v>
      </c>
      <c r="R5" t="n">
        <v>2215.396915429681</v>
      </c>
      <c r="S5" t="n">
        <v>2858.051496237494</v>
      </c>
      <c r="T5" t="n">
        <v>3553.185880619359</v>
      </c>
      <c r="U5" t="n">
        <v>3966.394026144456</v>
      </c>
      <c r="V5" t="n">
        <v>4417.815364669463</v>
      </c>
      <c r="W5" t="n">
        <v>4797.990462905404</v>
      </c>
      <c r="X5" t="n">
        <v>4544.242327877056</v>
      </c>
      <c r="Y5" t="n">
        <v>4635.409720360608</v>
      </c>
      <c r="Z5" t="n">
        <v>2845.228033079199</v>
      </c>
      <c r="AA5" t="n">
        <v>1376.389749721921</v>
      </c>
      <c r="AB5" t="n">
        <v>745.6598060331307</v>
      </c>
      <c r="AC5" t="n">
        <v>476.5016902047458</v>
      </c>
      <c r="AD5" t="n">
        <v>351.2462587961922</v>
      </c>
      <c r="AE5" t="n">
        <v>302.8431155240278</v>
      </c>
      <c r="AF5" t="n">
        <v>362.8590389041359</v>
      </c>
      <c r="AG5" t="n">
        <v>937.2797502136102</v>
      </c>
      <c r="AH5" t="n">
        <v>1804.274413530259</v>
      </c>
      <c r="AI5" t="n">
        <v>1937.60730271226</v>
      </c>
      <c r="AJ5" t="n">
        <v>1947.011974398416</v>
      </c>
      <c r="AK5" t="n">
        <v>1821.67043603524</v>
      </c>
      <c r="AL5" t="n">
        <v>1712.113895794785</v>
      </c>
      <c r="AM5" t="n">
        <v>1847.940563475382</v>
      </c>
      <c r="AN5" t="n">
        <v>2134.657505799041</v>
      </c>
      <c r="AO5" t="n">
        <v>1973.947392717673</v>
      </c>
      <c r="AP5" t="n">
        <v>2244.233367213692</v>
      </c>
      <c r="AQ5" t="n">
        <v>2865.809224048858</v>
      </c>
      <c r="AR5" t="n">
        <v>3474.888821742647</v>
      </c>
      <c r="AS5" t="n">
        <v>4053.114664881561</v>
      </c>
      <c r="AT5" t="n">
        <v>4476.452404972034</v>
      </c>
      <c r="AU5" t="n">
        <v>4804.13103252056</v>
      </c>
      <c r="AV5" t="n">
        <v>4587.626471665746</v>
      </c>
      <c r="AW5" t="n">
        <v>4555.827369012361</v>
      </c>
      <c r="AX5" t="n">
        <v>2853.391638075763</v>
      </c>
      <c r="AY5" t="n">
        <v>1389.747915986683</v>
      </c>
      <c r="AZ5" t="n">
        <v>750.8610818647009</v>
      </c>
      <c r="BA5" t="n">
        <v>475.1737514581092</v>
      </c>
      <c r="BB5" t="n">
        <v>351.0455293524168</v>
      </c>
      <c r="BC5" t="n">
        <v>308.7858714919885</v>
      </c>
      <c r="BD5" t="n">
        <v>368.6223337624192</v>
      </c>
      <c r="BE5" t="n">
        <v>938.9622044131715</v>
      </c>
      <c r="BF5" t="n">
        <v>1840.153865576897</v>
      </c>
      <c r="BG5" t="n">
        <v>1951.483777109475</v>
      </c>
      <c r="BH5" t="n">
        <v>1913.46765161585</v>
      </c>
      <c r="BI5" t="n">
        <v>1806.903778269446</v>
      </c>
      <c r="BJ5" t="n">
        <v>1718.157437405058</v>
      </c>
      <c r="BK5" t="n">
        <v>1850.820341079025</v>
      </c>
      <c r="BL5" t="n">
        <v>2155.43875240648</v>
      </c>
      <c r="BM5" t="n">
        <v>1990.823996000946</v>
      </c>
      <c r="BN5" t="n">
        <v>2242.664763722189</v>
      </c>
      <c r="BO5" t="n">
        <v>2909.125192878159</v>
      </c>
      <c r="BP5" t="n">
        <v>3433.777021169305</v>
      </c>
      <c r="BQ5" t="n">
        <v>3973.080523543818</v>
      </c>
      <c r="BR5" t="n">
        <v>4331.03515911694</v>
      </c>
      <c r="BS5" t="n">
        <v>4786.008138718777</v>
      </c>
      <c r="BT5" t="n">
        <v>4609.826564558286</v>
      </c>
      <c r="BU5" t="n">
        <v>4623.419876496499</v>
      </c>
      <c r="BV5" t="n">
        <v>2812.13518533647</v>
      </c>
      <c r="BW5" t="n">
        <v>1377.494543548662</v>
      </c>
      <c r="BX5" t="n">
        <v>764.1579330794991</v>
      </c>
      <c r="BY5" t="n">
        <v>478.1020474027373</v>
      </c>
      <c r="BZ5" t="n">
        <v>349.5266676028569</v>
      </c>
      <c r="CA5" t="n">
        <v>305.7980643310058</v>
      </c>
      <c r="CB5" t="n">
        <v>366.085792736681</v>
      </c>
      <c r="CC5" t="n">
        <v>928.7964336834065</v>
      </c>
      <c r="CD5" t="n">
        <v>1822.214528001614</v>
      </c>
      <c r="CE5" t="n">
        <v>1970.404089623686</v>
      </c>
      <c r="CF5" t="n">
        <v>1917.777821192421</v>
      </c>
      <c r="CG5" t="n">
        <v>1856.980854766126</v>
      </c>
      <c r="CH5" t="n">
        <v>1717.227073813542</v>
      </c>
      <c r="CI5" t="n">
        <v>1851.912105394919</v>
      </c>
      <c r="CJ5" t="n">
        <v>2136.715138821271</v>
      </c>
      <c r="CK5" t="n">
        <v>1995.12286762331</v>
      </c>
      <c r="CL5" t="n">
        <v>2230.39760038823</v>
      </c>
      <c r="CM5" t="n">
        <v>2884.549155965331</v>
      </c>
      <c r="CN5" t="n">
        <v>3441.203377677568</v>
      </c>
      <c r="CO5" t="n">
        <v>4064.179622382546</v>
      </c>
      <c r="CP5" t="n">
        <v>4331.451802927189</v>
      </c>
      <c r="CQ5" t="n">
        <v>4741.36075358071</v>
      </c>
      <c r="CR5" t="n">
        <v>4568.675675534608</v>
      </c>
      <c r="CS5" t="n">
        <v>4617.171718838562</v>
      </c>
      <c r="CT5" t="n">
        <v>2787.53809392327</v>
      </c>
      <c r="CU5" t="n">
        <v>1373.104039269049</v>
      </c>
      <c r="CV5" t="n">
        <v>770.0060909085851</v>
      </c>
      <c r="CW5" t="n">
        <v>475.6572872050076</v>
      </c>
      <c r="CX5" t="n">
        <v>348.0174368787191</v>
      </c>
      <c r="CY5" t="n">
        <v>308.5028568239624</v>
      </c>
      <c r="CZ5" t="n">
        <v>359.4587877056131</v>
      </c>
      <c r="DA5" t="n">
        <v>950.7610853472454</v>
      </c>
      <c r="DB5" t="n">
        <v>1879.44425167368</v>
      </c>
      <c r="DC5" t="n">
        <v>1951.294767481623</v>
      </c>
      <c r="DD5" t="n">
        <v>1988.999996255547</v>
      </c>
      <c r="DE5" t="n">
        <v>1845.562295102673</v>
      </c>
      <c r="DF5" t="n">
        <v>1722.074281601624</v>
      </c>
      <c r="DG5" t="n">
        <v>1856.399897128487</v>
      </c>
      <c r="DH5" t="n">
        <v>2158.96911816487</v>
      </c>
      <c r="DI5" t="n">
        <v>1997.996724373165</v>
      </c>
      <c r="DJ5" t="n">
        <v>2215.107867268927</v>
      </c>
      <c r="DK5" t="n">
        <v>2915.867334035984</v>
      </c>
      <c r="DL5" t="n">
        <v>3469.494108317416</v>
      </c>
      <c r="DM5" t="n">
        <v>3976.618118659455</v>
      </c>
      <c r="DN5" t="n">
        <v>4364.956185323404</v>
      </c>
      <c r="DO5" t="n">
        <v>4788.604558747749</v>
      </c>
      <c r="DP5" t="n">
        <v>4599.447959368535</v>
      </c>
      <c r="DQ5" t="n">
        <v>4560.836001716108</v>
      </c>
      <c r="DR5" t="n">
        <v>2803.988897570306</v>
      </c>
      <c r="DS5" t="n">
        <v>1406.937459257886</v>
      </c>
      <c r="DT5" t="n">
        <v>760.6293865582503</v>
      </c>
      <c r="DU5" t="n">
        <v>473.1242695043788</v>
      </c>
      <c r="DV5" t="n">
        <v>348.7536717188943</v>
      </c>
      <c r="DW5" t="n">
        <v>309.6163045016393</v>
      </c>
      <c r="DX5" t="n">
        <v>361.0960822988129</v>
      </c>
      <c r="DY5" t="n">
        <v>936.7829666530642</v>
      </c>
      <c r="DZ5" t="n">
        <v>1828.974780455023</v>
      </c>
      <c r="EA5" t="n">
        <v>1957.992551932592</v>
      </c>
      <c r="EB5" t="n">
        <v>1916.941384228528</v>
      </c>
      <c r="EC5" t="n">
        <v>1821.888687700337</v>
      </c>
      <c r="ED5" t="n">
        <v>1716.053458445488</v>
      </c>
      <c r="EE5" t="n">
        <v>1823.697025742061</v>
      </c>
      <c r="EF5" t="n">
        <v>2143.464520393066</v>
      </c>
      <c r="EG5" t="n">
        <v>2013.9813181539</v>
      </c>
      <c r="EH5" t="n">
        <v>2212.328971955095</v>
      </c>
      <c r="EI5" t="n">
        <v>2898.626327551029</v>
      </c>
      <c r="EJ5" t="n">
        <v>3391.093254132759</v>
      </c>
      <c r="EK5" t="n">
        <v>3910.617585868205</v>
      </c>
      <c r="EL5" t="n">
        <v>4295.607025957877</v>
      </c>
      <c r="EM5" t="n">
        <v>4809.613084517772</v>
      </c>
      <c r="EN5" t="n">
        <v>4606.949933966907</v>
      </c>
      <c r="EO5" t="n">
        <v>4576.970468162402</v>
      </c>
      <c r="EP5" t="n">
        <v>2826.349171102304</v>
      </c>
      <c r="EQ5" t="n">
        <v>1409.270694820613</v>
      </c>
      <c r="ER5" t="n">
        <v>762.0583862056128</v>
      </c>
      <c r="ES5" t="n">
        <v>472.8896786620962</v>
      </c>
      <c r="ET5" t="n">
        <v>349.1311303618436</v>
      </c>
      <c r="EU5" t="n">
        <v>307.2488568032599</v>
      </c>
      <c r="EV5" t="n">
        <v>359.6089418437696</v>
      </c>
      <c r="EW5" t="n">
        <v>919.3037619335147</v>
      </c>
      <c r="EX5" t="n">
        <v>1842.478712572049</v>
      </c>
      <c r="EY5" t="n">
        <v>1968.14042479858</v>
      </c>
      <c r="EZ5" t="n">
        <v>1938.17808913712</v>
      </c>
      <c r="FA5" t="n">
        <v>1832.356947052662</v>
      </c>
      <c r="FB5" t="n">
        <v>1734.148934493016</v>
      </c>
      <c r="FC5" t="n">
        <v>1832.432773790219</v>
      </c>
      <c r="FD5" t="n">
        <v>2158.150158196176</v>
      </c>
      <c r="FE5" t="n">
        <v>1980.682147586265</v>
      </c>
      <c r="FF5" t="n">
        <v>2223.748830393209</v>
      </c>
      <c r="FG5" t="n">
        <v>2874.457631344742</v>
      </c>
      <c r="FH5" t="n">
        <v>3443.88346089648</v>
      </c>
      <c r="FI5" t="n">
        <v>3984.472406713922</v>
      </c>
      <c r="FJ5" t="n">
        <v>4372.902134834324</v>
      </c>
      <c r="FK5" t="n">
        <v>4854.680958042748</v>
      </c>
      <c r="FL5" t="n">
        <v>4599.372940165279</v>
      </c>
      <c r="FM5" t="n">
        <v>4517.400001477687</v>
      </c>
      <c r="FN5" t="n">
        <v>2821.1790637307</v>
      </c>
      <c r="FO5" t="n">
        <v>1396.690404529936</v>
      </c>
      <c r="FP5" t="n">
        <v>761.0566984370073</v>
      </c>
      <c r="FQ5" t="n">
        <v>474.4049771003279</v>
      </c>
      <c r="FR5" t="n">
        <v>343.1298034012592</v>
      </c>
      <c r="FS5" t="n">
        <v>302.5322365772331</v>
      </c>
      <c r="FT5" t="n">
        <v>361.9987273324523</v>
      </c>
      <c r="FU5" t="n">
        <v>937.3046421680502</v>
      </c>
      <c r="FV5" t="n">
        <v>1843.803861188658</v>
      </c>
      <c r="FW5" t="n">
        <v>1919.736503738919</v>
      </c>
      <c r="FX5" t="n">
        <v>1954.775905277638</v>
      </c>
      <c r="FY5" t="n">
        <v>1865.14001917454</v>
      </c>
      <c r="FZ5" t="n">
        <v>1696.133296809109</v>
      </c>
      <c r="GA5" t="n">
        <v>1872.319035888519</v>
      </c>
      <c r="GB5" t="n">
        <v>2141.959796243207</v>
      </c>
      <c r="GC5" t="n">
        <v>1972.741098873276</v>
      </c>
      <c r="GD5" t="n">
        <v>2216.472595349344</v>
      </c>
      <c r="GE5" t="n">
        <v>2960.308575614574</v>
      </c>
      <c r="GF5" t="n">
        <v>3473.4536067182</v>
      </c>
      <c r="GG5" t="n">
        <v>4002.777403346331</v>
      </c>
      <c r="GH5" t="n">
        <v>4364.336852093766</v>
      </c>
      <c r="GI5" t="n">
        <v>4753.443802901666</v>
      </c>
      <c r="GJ5" t="n">
        <v>4596.395192584639</v>
      </c>
      <c r="GK5" t="n">
        <v>4703.939956116067</v>
      </c>
      <c r="GL5" t="n">
        <v>2914.969477610063</v>
      </c>
      <c r="GM5" t="n">
        <v>1397.431229712749</v>
      </c>
      <c r="GN5" t="n">
        <v>775.389650683148</v>
      </c>
      <c r="GO5" t="n">
        <v>466.355609499652</v>
      </c>
      <c r="GP5" t="n">
        <v>355.3542633124819</v>
      </c>
      <c r="GQ5" t="n">
        <v>300.3821910995797</v>
      </c>
      <c r="GR5" t="n">
        <v>368.6738812011884</v>
      </c>
      <c r="GS5" t="n">
        <v>936.9044332656453</v>
      </c>
      <c r="GT5" t="n">
        <v>1821.456275041503</v>
      </c>
      <c r="GU5" t="n">
        <v>1927.930704821538</v>
      </c>
      <c r="GV5" t="n">
        <v>1950.925025197922</v>
      </c>
      <c r="GW5" t="n">
        <v>1840.82424138527</v>
      </c>
      <c r="GX5" t="n">
        <v>1699.309767657401</v>
      </c>
      <c r="GY5" t="n">
        <v>1872.822060178238</v>
      </c>
      <c r="GZ5" t="n">
        <v>2119.830692074715</v>
      </c>
      <c r="HA5" t="n">
        <v>2007.278612694648</v>
      </c>
      <c r="HB5" t="n">
        <v>2263.302637981792</v>
      </c>
      <c r="HC5" t="n">
        <v>2894.021581820172</v>
      </c>
      <c r="HD5" t="n">
        <v>3512.285931305477</v>
      </c>
      <c r="HE5" t="n">
        <v>3962.669268108908</v>
      </c>
      <c r="HF5" t="n">
        <v>4325.059412661037</v>
      </c>
      <c r="HG5" t="n">
        <v>4810.244868972795</v>
      </c>
      <c r="HH5" t="n">
        <v>4580.730641887652</v>
      </c>
      <c r="HI5" t="n">
        <v>4595.077146316019</v>
      </c>
      <c r="HJ5" t="n">
        <v>2835.861112361447</v>
      </c>
      <c r="HK5" t="n">
        <v>1385.527035821814</v>
      </c>
      <c r="HL5" t="n">
        <v>755.9841373454343</v>
      </c>
      <c r="HM5" t="n">
        <v>477.2590023354313</v>
      </c>
      <c r="HN5" t="n">
        <v>350.0212682952333</v>
      </c>
      <c r="HO5" t="n">
        <v>304.4571712807301</v>
      </c>
      <c r="HP5" t="n">
        <v>357.2910460455879</v>
      </c>
      <c r="HQ5" t="n">
        <v>911.4716356739589</v>
      </c>
      <c r="HR5" t="n">
        <v>1799.582780630253</v>
      </c>
      <c r="HS5" t="n">
        <v>1923.711843461384</v>
      </c>
      <c r="HT5" t="n">
        <v>1931.912782377477</v>
      </c>
      <c r="HU5" t="n">
        <v>1842.921554872313</v>
      </c>
      <c r="HV5" t="n">
        <v>1720.545416287246</v>
      </c>
      <c r="HW5" t="n">
        <v>1869.496825128593</v>
      </c>
      <c r="HX5" t="n">
        <v>2161.379931612525</v>
      </c>
      <c r="HY5" t="n">
        <v>1987.184324545176</v>
      </c>
      <c r="HZ5" t="n">
        <v>2240.929453689215</v>
      </c>
      <c r="IA5" t="n">
        <v>2904.859472725945</v>
      </c>
      <c r="IB5" t="n">
        <v>3423.881396901892</v>
      </c>
      <c r="IC5" t="n">
        <v>3985.768527904882</v>
      </c>
      <c r="ID5" t="n">
        <v>4401.29335292925</v>
      </c>
      <c r="IE5" t="n">
        <v>4823.104249471011</v>
      </c>
      <c r="IF5" t="n">
        <v>4634.56150627053</v>
      </c>
      <c r="IG5" t="n">
        <v>4546.403162754599</v>
      </c>
      <c r="IH5" t="n">
        <v>2813.511712083291</v>
      </c>
      <c r="II5" t="n">
        <v>1350.462164126131</v>
      </c>
      <c r="IJ5" t="n">
        <v>781.0373911578961</v>
      </c>
      <c r="IK5" t="n">
        <v>480.0144424903565</v>
      </c>
      <c r="IL5" t="n">
        <v>350.75779619358</v>
      </c>
      <c r="IM5" t="n">
        <v>300.2847099696598</v>
      </c>
      <c r="IN5" t="n">
        <v>359.9625762934872</v>
      </c>
      <c r="IO5" t="n">
        <v>931.2155284288182</v>
      </c>
      <c r="IP5" t="n">
        <v>1816.948248160412</v>
      </c>
      <c r="IQ5" t="n">
        <v>1959.889237721926</v>
      </c>
      <c r="IR5" t="n">
        <v>1902.794646659939</v>
      </c>
      <c r="IS5" t="n">
        <v>1843.220133189244</v>
      </c>
      <c r="IT5" t="n">
        <v>1735.080934355376</v>
      </c>
      <c r="IU5" t="n">
        <v>1870.239472963342</v>
      </c>
      <c r="IV5" t="n">
        <v>2132.308584472592</v>
      </c>
      <c r="IW5" t="n">
        <v>2004.692679061066</v>
      </c>
      <c r="IX5" t="n">
        <v>2247.978684449529</v>
      </c>
      <c r="IY5" t="n">
        <v>2930.251870597054</v>
      </c>
      <c r="IZ5" t="n">
        <v>3512.838410415689</v>
      </c>
      <c r="JA5" t="n">
        <v>4039.861764738</v>
      </c>
      <c r="JB5" t="n">
        <v>4322.297151514385</v>
      </c>
      <c r="JC5" t="n">
        <v>4735.081786036998</v>
      </c>
      <c r="JD5" t="n">
        <v>4556.985333970793</v>
      </c>
      <c r="JE5" t="n">
        <v>4561.183432301</v>
      </c>
      <c r="JF5" t="n">
        <v>2863.362709369348</v>
      </c>
      <c r="JG5" t="n">
        <v>1381.019073925846</v>
      </c>
      <c r="JH5" t="n">
        <v>757.8674818600018</v>
      </c>
      <c r="JI5" t="n">
        <v>473.695864498963</v>
      </c>
      <c r="JJ5" t="n">
        <v>347.0962641775279</v>
      </c>
      <c r="JK5" t="n">
        <v>305.2640619358108</v>
      </c>
      <c r="JL5" t="n">
        <v>368.0758239400117</v>
      </c>
      <c r="JM5" t="n">
        <v>943.4446739506755</v>
      </c>
      <c r="JN5" t="n">
        <v>1848.562912035528</v>
      </c>
      <c r="JO5" t="n">
        <v>1960.174481131371</v>
      </c>
      <c r="JP5" t="n">
        <v>1930.363258471456</v>
      </c>
      <c r="JQ5" t="n">
        <v>1847.832895390634</v>
      </c>
      <c r="JR5" t="n">
        <v>1718.729041045262</v>
      </c>
      <c r="JS5" t="n">
        <v>1866.225136952239</v>
      </c>
      <c r="JT5" t="n">
        <v>2135.746173334314</v>
      </c>
      <c r="JU5" t="n">
        <v>1984.303276578423</v>
      </c>
      <c r="JV5" t="n">
        <v>2242.861392216603</v>
      </c>
      <c r="JW5" t="n">
        <v>2855.705022623218</v>
      </c>
      <c r="JX5" t="n">
        <v>3447.457379954217</v>
      </c>
      <c r="JY5" t="n">
        <v>3945.788834745163</v>
      </c>
      <c r="JZ5" t="n">
        <v>4430.94430177792</v>
      </c>
      <c r="KA5" t="n">
        <v>4763.543670375414</v>
      </c>
      <c r="KB5" t="n">
        <v>4577.512696659567</v>
      </c>
      <c r="KC5" t="n">
        <v>4534.210414021572</v>
      </c>
      <c r="KD5" t="n">
        <v>2871.47773853075</v>
      </c>
      <c r="KE5" t="n">
        <v>1390.101913725799</v>
      </c>
      <c r="KF5" t="n">
        <v>770.7649049189333</v>
      </c>
      <c r="KG5" t="n">
        <v>469.2811876495034</v>
      </c>
      <c r="KH5" t="n">
        <v>341.7268469380114</v>
      </c>
      <c r="KI5" t="n">
        <v>305.1210015243393</v>
      </c>
      <c r="KJ5" t="n">
        <v>356.9654477610606</v>
      </c>
      <c r="KK5" t="n">
        <v>919.6602220379141</v>
      </c>
      <c r="KL5" t="n">
        <v>1803.55234081199</v>
      </c>
      <c r="KM5" t="n">
        <v>1944.931987316832</v>
      </c>
      <c r="KN5" t="n">
        <v>1921.107271259593</v>
      </c>
      <c r="KO5" t="n">
        <v>1812.26128684318</v>
      </c>
      <c r="KP5" t="n">
        <v>1702.734289761637</v>
      </c>
      <c r="KQ5" t="n">
        <v>1839.09664070569</v>
      </c>
      <c r="KR5" t="n">
        <v>2133.464620965316</v>
      </c>
      <c r="KS5" t="n">
        <v>1999.664823028489</v>
      </c>
      <c r="KT5" t="n">
        <v>2219.599630994242</v>
      </c>
      <c r="KU5" t="n">
        <v>2846.817490620027</v>
      </c>
      <c r="KV5" t="n">
        <v>3482.358630983699</v>
      </c>
      <c r="KW5" t="n">
        <v>4003.616761763551</v>
      </c>
      <c r="KX5" t="n">
        <v>4344.509054981924</v>
      </c>
      <c r="KY5" t="n">
        <v>4833.710577319061</v>
      </c>
      <c r="KZ5" t="n">
        <v>4653.11299402543</v>
      </c>
      <c r="LA5" t="n">
        <v>4663.853812480644</v>
      </c>
      <c r="LB5" t="n">
        <v>2856.929062122119</v>
      </c>
      <c r="LC5" t="n">
        <v>1364.893330822419</v>
      </c>
      <c r="LD5" t="n">
        <v>755.9982525910021</v>
      </c>
      <c r="LE5" t="n">
        <v>475.0795797617438</v>
      </c>
      <c r="LF5" t="n">
        <v>353.1693015597563</v>
      </c>
      <c r="LG5" t="n">
        <v>300.3592007116656</v>
      </c>
      <c r="LH5" t="n">
        <v>359.9526966748046</v>
      </c>
      <c r="LI5" t="n">
        <v>938.2881702210896</v>
      </c>
      <c r="LJ5" t="n">
        <v>1834.741047107766</v>
      </c>
      <c r="LK5" t="n">
        <v>1952.550168391114</v>
      </c>
      <c r="LL5" t="n">
        <v>1896.679309328578</v>
      </c>
      <c r="LM5" t="n">
        <v>1855.110242008635</v>
      </c>
      <c r="LN5" t="n">
        <v>1733.614467894538</v>
      </c>
      <c r="LO5" t="n">
        <v>1852.652585799639</v>
      </c>
      <c r="LP5" t="n">
        <v>2151.449932799878</v>
      </c>
      <c r="LQ5" t="n">
        <v>2027.987988432053</v>
      </c>
      <c r="LR5" t="n">
        <v>2222.44856616891</v>
      </c>
      <c r="LS5" t="n">
        <v>2889.651698968801</v>
      </c>
      <c r="LT5" t="n">
        <v>3458.465493468674</v>
      </c>
      <c r="LU5" t="n">
        <v>3980.541987588607</v>
      </c>
      <c r="LV5" t="n">
        <v>4305.948571501006</v>
      </c>
      <c r="LW5" t="n">
        <v>4686.902962847307</v>
      </c>
      <c r="LX5" t="n">
        <v>4603.52356406958</v>
      </c>
      <c r="LY5" t="n">
        <v>4545.479858949453</v>
      </c>
      <c r="LZ5" t="n">
        <v>2871.800697538261</v>
      </c>
      <c r="MA5" t="n">
        <v>1411.374967392823</v>
      </c>
      <c r="MB5" t="n">
        <v>758.1859394856406</v>
      </c>
      <c r="MC5" t="n">
        <v>482.3001467331528</v>
      </c>
      <c r="MD5" t="n">
        <v>354.1390742038955</v>
      </c>
      <c r="ME5" t="n">
        <v>302.8749288091423</v>
      </c>
      <c r="MF5" t="n">
        <v>359.434591358704</v>
      </c>
      <c r="MG5" t="n">
        <v>916.9869255732621</v>
      </c>
      <c r="MH5" t="n">
        <v>1834.315241440557</v>
      </c>
      <c r="MI5" t="n">
        <v>1919.24699431443</v>
      </c>
      <c r="MJ5" t="n">
        <v>1922.588326890948</v>
      </c>
      <c r="MK5" t="n">
        <v>1818.823224315176</v>
      </c>
      <c r="ML5" t="n">
        <v>1735.764290562825</v>
      </c>
      <c r="MM5" t="n">
        <v>1870.549761499914</v>
      </c>
      <c r="MN5" t="n">
        <v>2123.915504354409</v>
      </c>
      <c r="MO5" t="n">
        <v>1992.281721544652</v>
      </c>
      <c r="MP5" t="n">
        <v>2229.965528062026</v>
      </c>
      <c r="MQ5" t="n">
        <v>2888.466715578815</v>
      </c>
      <c r="MR5" t="n">
        <v>3484.494397551776</v>
      </c>
      <c r="MS5" t="n">
        <v>4008.163324981871</v>
      </c>
      <c r="MT5" t="n">
        <v>4320.02177749595</v>
      </c>
      <c r="MU5" t="n">
        <v>4801.114650494469</v>
      </c>
      <c r="MV5" t="n">
        <v>4583.182410084272</v>
      </c>
      <c r="MW5" t="n">
        <v>4591.919756673575</v>
      </c>
      <c r="MX5" t="n">
        <v>2832.505162490481</v>
      </c>
      <c r="MY5" t="n">
        <v>1393.08253633605</v>
      </c>
      <c r="MZ5" t="n">
        <v>767.2931695180039</v>
      </c>
      <c r="NA5" t="n">
        <v>478.7140006413871</v>
      </c>
      <c r="NB5" t="n">
        <v>347.8386527919534</v>
      </c>
      <c r="NC5" t="n">
        <v>305.9747962896915</v>
      </c>
      <c r="ND5" t="n">
        <v>363.3828473660981</v>
      </c>
      <c r="NE5" t="n">
        <v>940.1388862188313</v>
      </c>
      <c r="NF5" t="n">
        <v>1823.934016635192</v>
      </c>
      <c r="NG5" t="n">
        <v>1967.852828922727</v>
      </c>
      <c r="NH5" t="n">
        <v>1904.950974001801</v>
      </c>
      <c r="NI5" t="n">
        <v>1818.194169884701</v>
      </c>
      <c r="NJ5" t="n">
        <v>1727.636602237611</v>
      </c>
      <c r="NK5" t="n">
        <v>1858.291054817125</v>
      </c>
      <c r="NL5" t="n">
        <v>2173.252012404721</v>
      </c>
      <c r="NM5" t="n">
        <v>1991.314092769072</v>
      </c>
      <c r="NN5" t="n">
        <v>2270.6442265228</v>
      </c>
      <c r="NO5" t="n">
        <v>2863.1997451858</v>
      </c>
      <c r="NP5" t="n">
        <v>3462.289625753772</v>
      </c>
      <c r="NQ5" t="n">
        <v>3919.696226889125</v>
      </c>
      <c r="NR5" t="n">
        <v>4331.768519646714</v>
      </c>
      <c r="NS5" t="n">
        <v>4779.674878485609</v>
      </c>
      <c r="NT5" t="n">
        <v>4548.695202050314</v>
      </c>
      <c r="NU5" t="n">
        <v>4506.375446156017</v>
      </c>
      <c r="NV5" t="n">
        <v>2839.24711035514</v>
      </c>
      <c r="NW5" t="n">
        <v>1390.678143629674</v>
      </c>
      <c r="NX5" t="n">
        <v>761.0606756555093</v>
      </c>
      <c r="NY5" t="n">
        <v>483.1396488554426</v>
      </c>
      <c r="NZ5" t="n">
        <v>355.2640394685052</v>
      </c>
      <c r="OA5" t="n">
        <v>301.4783940377975</v>
      </c>
      <c r="OB5" t="n">
        <v>363.5792764617875</v>
      </c>
      <c r="OC5" t="n">
        <v>937.7689624854358</v>
      </c>
      <c r="OD5" t="n">
        <v>1820.729122280067</v>
      </c>
      <c r="OE5" t="n">
        <v>1937.944291083832</v>
      </c>
      <c r="OF5" t="n">
        <v>1937.325701342456</v>
      </c>
      <c r="OG5" t="n">
        <v>1840.488096910022</v>
      </c>
      <c r="OH5" t="n">
        <v>1702.838184453826</v>
      </c>
      <c r="OI5" t="n">
        <v>1877.442977266374</v>
      </c>
      <c r="OJ5" t="n">
        <v>2125.738047146846</v>
      </c>
      <c r="OK5" t="n">
        <v>2031.15695873602</v>
      </c>
      <c r="OL5" t="n">
        <v>2264.635020525242</v>
      </c>
      <c r="OM5" t="n">
        <v>2875.221536814809</v>
      </c>
      <c r="ON5" t="n">
        <v>3436.320860780766</v>
      </c>
      <c r="OO5" t="n">
        <v>3998.144071749371</v>
      </c>
      <c r="OP5" t="n">
        <v>4311.949600761191</v>
      </c>
      <c r="OQ5" t="n">
        <v>4733.354835581141</v>
      </c>
      <c r="OR5" t="n">
        <v>4503.524604661944</v>
      </c>
      <c r="OS5" t="n">
        <v>4598.883838340897</v>
      </c>
      <c r="OT5" t="n">
        <v>2836.349379562571</v>
      </c>
      <c r="OU5" t="n">
        <v>1384.200865532648</v>
      </c>
      <c r="OV5" t="n">
        <v>750.2402686255946</v>
      </c>
      <c r="OW5" t="n">
        <v>472.2805808307518</v>
      </c>
      <c r="OX5" t="n">
        <v>353.0491808361983</v>
      </c>
      <c r="OY5" t="n">
        <v>306.2004642197343</v>
      </c>
      <c r="OZ5" t="n">
        <v>358.2915623249788</v>
      </c>
      <c r="PA5" t="n">
        <v>951.0874685034189</v>
      </c>
      <c r="PB5" t="n">
        <v>1874.86027119649</v>
      </c>
      <c r="PC5" t="n">
        <v>1956.171240813057</v>
      </c>
      <c r="PD5" t="n">
        <v>1937.922638368777</v>
      </c>
      <c r="PE5" t="n">
        <v>1829.52135412647</v>
      </c>
      <c r="PF5" t="n">
        <v>1727.804591422284</v>
      </c>
      <c r="PG5" t="n">
        <v>1874.499546012543</v>
      </c>
      <c r="PH5" t="n">
        <v>2177.291064609821</v>
      </c>
      <c r="PI5" t="n">
        <v>1998.15390647079</v>
      </c>
      <c r="PJ5" t="n">
        <v>2199.637608852895</v>
      </c>
      <c r="PK5" t="n">
        <v>2911.068747356313</v>
      </c>
      <c r="PL5" t="n">
        <v>3503.7189706785</v>
      </c>
      <c r="PM5" t="n">
        <v>3933.875661342041</v>
      </c>
      <c r="PN5" t="n">
        <v>4405.619475247095</v>
      </c>
      <c r="PO5" t="n">
        <v>4740.644381638211</v>
      </c>
      <c r="PP5" t="n">
        <v>4575.497044850374</v>
      </c>
      <c r="PQ5" t="n">
        <v>4658.162425494749</v>
      </c>
      <c r="PR5" t="n">
        <v>2858.195135701021</v>
      </c>
      <c r="PS5" t="n">
        <v>1389.502405066523</v>
      </c>
      <c r="PT5" t="n">
        <v>762.4062981803863</v>
      </c>
      <c r="PU5" t="n">
        <v>476.1347529910399</v>
      </c>
      <c r="PV5" t="n">
        <v>351.0512079874384</v>
      </c>
      <c r="PW5" t="n">
        <v>308.3377039109304</v>
      </c>
      <c r="PX5" t="n">
        <v>365.6461405359283</v>
      </c>
      <c r="PY5" t="n">
        <v>934.1410280847226</v>
      </c>
      <c r="PZ5" t="n">
        <v>1813.905441267336</v>
      </c>
      <c r="QA5" t="n">
        <v>1958.625181612429</v>
      </c>
      <c r="QB5" t="n">
        <v>1937.62893876728</v>
      </c>
      <c r="QC5" t="n">
        <v>1862.076324737412</v>
      </c>
      <c r="QD5" t="n">
        <v>1720.203738972254</v>
      </c>
      <c r="QE5" t="n">
        <v>1859.347314146541</v>
      </c>
      <c r="QF5" t="n">
        <v>2140.020236974774</v>
      </c>
      <c r="QG5" t="n">
        <v>2002.088912323607</v>
      </c>
      <c r="QH5" t="n">
        <v>2227.244251288494</v>
      </c>
      <c r="QI5" t="n">
        <v>2851.5302199697</v>
      </c>
      <c r="QJ5" t="n">
        <v>3463.362630824618</v>
      </c>
      <c r="QK5" t="n">
        <v>3973.434105722135</v>
      </c>
      <c r="QL5" t="n">
        <v>4323.277979469486</v>
      </c>
      <c r="QM5" t="n">
        <v>4824.228778147129</v>
      </c>
      <c r="QN5" t="n">
        <v>4562.7961316035</v>
      </c>
      <c r="QO5" t="n">
        <v>4574.38958385707</v>
      </c>
      <c r="QP5" t="n">
        <v>2866.589723718723</v>
      </c>
      <c r="QQ5" t="n">
        <v>1391.654860483715</v>
      </c>
      <c r="QR5" t="n">
        <v>763.9102624043712</v>
      </c>
      <c r="QS5" t="n">
        <v>473.6428451911762</v>
      </c>
      <c r="QT5" t="n">
        <v>355.4402695421704</v>
      </c>
      <c r="QU5" t="n">
        <v>308.3417193225929</v>
      </c>
      <c r="QV5" t="n">
        <v>350.162964146345</v>
      </c>
      <c r="QW5" t="n">
        <v>924.750409013839</v>
      </c>
      <c r="QX5" t="n">
        <v>1824.203224097769</v>
      </c>
      <c r="QY5" t="n">
        <v>1970.356657038132</v>
      </c>
      <c r="QZ5" t="n">
        <v>1940.223340788921</v>
      </c>
      <c r="RA5" t="n">
        <v>1829.835317828478</v>
      </c>
      <c r="RB5" t="n">
        <v>1695.30120834538</v>
      </c>
      <c r="RC5" t="n">
        <v>1881.701022185805</v>
      </c>
      <c r="RD5" t="n">
        <v>2144.124321930452</v>
      </c>
      <c r="RE5" t="n">
        <v>1996.402888018581</v>
      </c>
      <c r="RF5" t="n">
        <v>2241.151477680022</v>
      </c>
      <c r="RG5" t="n">
        <v>2902.055260086263</v>
      </c>
      <c r="RH5" t="n">
        <v>3460.084425926483</v>
      </c>
      <c r="RI5" t="n">
        <v>3936.60434047892</v>
      </c>
      <c r="RJ5" t="n">
        <v>4330.58427566018</v>
      </c>
      <c r="RK5" t="n">
        <v>4870.513219253926</v>
      </c>
      <c r="RL5" t="n">
        <v>4583.029989768206</v>
      </c>
      <c r="RM5" t="n">
        <v>4619.709374334387</v>
      </c>
      <c r="RN5" t="n">
        <v>2833.683385337277</v>
      </c>
      <c r="RO5" t="n">
        <v>1377.976404255292</v>
      </c>
      <c r="RP5" t="n">
        <v>755.4545686923768</v>
      </c>
      <c r="RQ5" t="n">
        <v>470.1583649085835</v>
      </c>
      <c r="RR5" t="n">
        <v>349.6855511497214</v>
      </c>
      <c r="RS5" t="n">
        <v>304.9572102257864</v>
      </c>
      <c r="RT5" t="n">
        <v>358.2226453647006</v>
      </c>
      <c r="RU5" t="n">
        <v>925.1907490816916</v>
      </c>
      <c r="RV5" t="n">
        <v>1826.746887341141</v>
      </c>
      <c r="RW5" t="n">
        <v>1947.760893720078</v>
      </c>
      <c r="RX5" t="n">
        <v>1920.76419512797</v>
      </c>
      <c r="RY5" t="n">
        <v>1843.654410777059</v>
      </c>
      <c r="RZ5" t="n">
        <v>1727.057950050139</v>
      </c>
      <c r="SA5" t="n">
        <v>1863.314442187154</v>
      </c>
      <c r="SB5" t="n">
        <v>2128.211111863166</v>
      </c>
      <c r="SC5" t="n">
        <v>1992.915595287712</v>
      </c>
      <c r="SD5" t="n">
        <v>2255.223594572344</v>
      </c>
      <c r="SE5" t="n">
        <v>2923.159727054151</v>
      </c>
      <c r="SF5" t="n">
        <v>3463.442855721443</v>
      </c>
      <c r="SG5" t="n">
        <v>4028.143899978039</v>
      </c>
      <c r="SH5" t="n">
        <v>4408.903583077587</v>
      </c>
      <c r="SI5" t="n">
        <v>4793.757974287812</v>
      </c>
      <c r="SJ5" t="n">
        <v>4658.179869098341</v>
      </c>
      <c r="SK5" t="n">
        <v>4631.015674114371</v>
      </c>
      <c r="SL5" t="n">
        <v>2849.161549968963</v>
      </c>
      <c r="SM5" t="n">
        <v>1407.257808150764</v>
      </c>
      <c r="SN5" t="n">
        <v>768.934712980908</v>
      </c>
      <c r="SO5" t="n">
        <v>473.9379399931199</v>
      </c>
      <c r="SP5" t="n">
        <v>351.7032524301264</v>
      </c>
      <c r="SQ5" t="n">
        <v>304.8599361130567</v>
      </c>
      <c r="SR5" t="n">
        <v>357.2137756557357</v>
      </c>
      <c r="SS5" t="n">
        <v>922.5922814869192</v>
      </c>
      <c r="ST5" t="n">
        <v>1817.230229355621</v>
      </c>
      <c r="SU5" t="n">
        <v>1934.524854431869</v>
      </c>
      <c r="SV5" t="n">
        <v>1940.283762927101</v>
      </c>
      <c r="SW5" t="n">
        <v>1848.580430917289</v>
      </c>
      <c r="SX5" t="n">
        <v>1742.026179623545</v>
      </c>
      <c r="SY5" t="n">
        <v>1866.681657746657</v>
      </c>
      <c r="SZ5" t="n">
        <v>2135.112848623701</v>
      </c>
      <c r="TA5" t="n">
        <v>1993.706424296109</v>
      </c>
      <c r="TB5" t="n">
        <v>2230.023547852101</v>
      </c>
      <c r="TC5" t="n">
        <v>2903.04979888944</v>
      </c>
      <c r="TD5" t="n">
        <v>3483.577374626491</v>
      </c>
      <c r="TE5" t="n">
        <v>3985.807148324985</v>
      </c>
      <c r="TF5" t="n">
        <v>4369.898214283248</v>
      </c>
      <c r="TG5" t="n">
        <v>4792.727233119267</v>
      </c>
      <c r="TH5" t="n">
        <v>4626.437065267401</v>
      </c>
      <c r="TI5" t="n">
        <v>4588.175832576124</v>
      </c>
      <c r="TJ5" t="n">
        <v>2801.037904081406</v>
      </c>
      <c r="TK5" t="n">
        <v>1368.804115728408</v>
      </c>
      <c r="TL5" t="n">
        <v>755.4018845877687</v>
      </c>
      <c r="TM5" t="n">
        <v>479.0791883868155</v>
      </c>
      <c r="TN5" t="n">
        <v>353.8011630847291</v>
      </c>
      <c r="TO5" t="n">
        <v>301.7555703939339</v>
      </c>
      <c r="TP5" t="n">
        <v>358.8863917167839</v>
      </c>
      <c r="TQ5" t="n">
        <v>926.3467063608131</v>
      </c>
      <c r="TR5" t="n">
        <v>1784.273540248497</v>
      </c>
      <c r="TS5" t="n">
        <v>1964.524290615696</v>
      </c>
      <c r="TT5" t="n">
        <v>1939.734607737709</v>
      </c>
      <c r="TU5" t="n">
        <v>1813.349593493813</v>
      </c>
      <c r="TV5" t="n">
        <v>1735.775732189386</v>
      </c>
      <c r="TW5" t="n">
        <v>1830.737604538765</v>
      </c>
      <c r="TX5" t="n">
        <v>2139.550013675478</v>
      </c>
      <c r="TY5" t="n">
        <v>1998.431840354771</v>
      </c>
      <c r="TZ5" t="n">
        <v>2248.42439953997</v>
      </c>
      <c r="UA5" t="n">
        <v>2886.037361195585</v>
      </c>
      <c r="UB5" t="n">
        <v>3544.671317015092</v>
      </c>
      <c r="UC5" t="n">
        <v>3967.886040777924</v>
      </c>
      <c r="UD5" t="n">
        <v>4405.515358375476</v>
      </c>
      <c r="UE5" t="n">
        <v>4787.823988589497</v>
      </c>
      <c r="UF5" t="n">
        <v>4720.955790837898</v>
      </c>
      <c r="UG5" t="n">
        <v>4442.743047003974</v>
      </c>
      <c r="UH5" t="n">
        <v>2854.965759798701</v>
      </c>
      <c r="UI5" t="n">
        <v>1380.763324414188</v>
      </c>
      <c r="UJ5" t="n">
        <v>763.4820009048267</v>
      </c>
      <c r="UK5" t="n">
        <v>470.992335857528</v>
      </c>
      <c r="UL5" t="n">
        <v>348.7623563246014</v>
      </c>
      <c r="UM5" t="n">
        <v>300.4901913166352</v>
      </c>
      <c r="UN5" t="n">
        <v>364.2020493118333</v>
      </c>
      <c r="UO5" t="n">
        <v>934.2276384441471</v>
      </c>
      <c r="UP5" t="n">
        <v>1819.139007119946</v>
      </c>
      <c r="UQ5" t="n">
        <v>1955.457009833106</v>
      </c>
      <c r="UR5" t="n">
        <v>1945.510480426431</v>
      </c>
      <c r="US5" t="n">
        <v>1834.073886244179</v>
      </c>
      <c r="UT5" t="n">
        <v>1740.410666976086</v>
      </c>
      <c r="UU5" t="n">
        <v>1861.49272381292</v>
      </c>
      <c r="UV5" t="n">
        <v>2152.609499456273</v>
      </c>
      <c r="UW5" t="n">
        <v>1989.2086038274</v>
      </c>
      <c r="UX5" t="n">
        <v>2260.255474197169</v>
      </c>
      <c r="UY5" t="n">
        <v>2900.633892617063</v>
      </c>
      <c r="UZ5" t="n">
        <v>3456.991764970739</v>
      </c>
      <c r="VA5" t="n">
        <v>3951.495042146316</v>
      </c>
      <c r="VB5" t="n">
        <v>4364.339322422614</v>
      </c>
      <c r="VC5" t="n">
        <v>4685.396300120115</v>
      </c>
      <c r="VD5" t="n">
        <v>4511.112638760393</v>
      </c>
      <c r="VE5" t="n">
        <v>4675.580448359771</v>
      </c>
      <c r="VF5" t="n">
        <v>2814.198767475662</v>
      </c>
      <c r="VG5" t="n">
        <v>1385.946182448569</v>
      </c>
      <c r="VH5" t="n">
        <v>763.7610692030718</v>
      </c>
      <c r="VI5" t="n">
        <v>488.9141577748892</v>
      </c>
      <c r="VJ5" t="n">
        <v>353.3614449700015</v>
      </c>
      <c r="VK5" t="n">
        <v>307.1189099946437</v>
      </c>
      <c r="VL5" t="n">
        <v>357.8600826351262</v>
      </c>
      <c r="VM5" t="n">
        <v>929.2512141637341</v>
      </c>
      <c r="VN5" t="n">
        <v>1805.236068529289</v>
      </c>
      <c r="VO5" t="n">
        <v>1959.553875349515</v>
      </c>
      <c r="VP5" t="n">
        <v>1890.150761687215</v>
      </c>
      <c r="VQ5" t="n">
        <v>1833.043397275521</v>
      </c>
      <c r="VR5" t="n">
        <v>1712.996877178147</v>
      </c>
      <c r="VS5" t="n">
        <v>1863.176876524373</v>
      </c>
      <c r="VT5" t="n">
        <v>2125.727314207463</v>
      </c>
      <c r="VU5" t="n">
        <v>1998.148957771146</v>
      </c>
      <c r="VV5" t="n">
        <v>2230.956206653202</v>
      </c>
      <c r="VW5" t="n">
        <v>2839.51219203686</v>
      </c>
      <c r="VX5" t="n">
        <v>3451.492799358558</v>
      </c>
      <c r="VY5" t="n">
        <v>3980.554578679786</v>
      </c>
      <c r="VZ5" t="n">
        <v>4436.975819023245</v>
      </c>
      <c r="WA5" t="n">
        <v>4762.425046059125</v>
      </c>
      <c r="WB5" t="n">
        <v>4564.739583518846</v>
      </c>
      <c r="WC5" t="n">
        <v>4598.713007310516</v>
      </c>
      <c r="WD5" t="n">
        <v>2887.279808107383</v>
      </c>
      <c r="WE5" t="n">
        <v>1365.397990091087</v>
      </c>
      <c r="WF5" t="n">
        <v>760.7901793813362</v>
      </c>
      <c r="WG5" t="n">
        <v>480.1643273743253</v>
      </c>
      <c r="WH5" t="n">
        <v>348.1596961470199</v>
      </c>
      <c r="WI5" t="n">
        <v>304.5906375821385</v>
      </c>
      <c r="WJ5" t="n">
        <v>367.0034571235072</v>
      </c>
      <c r="WK5" t="n">
        <v>938.1830412410036</v>
      </c>
      <c r="WL5" t="n">
        <v>1845.651666530392</v>
      </c>
      <c r="WM5" t="n">
        <v>1961.691234771594</v>
      </c>
      <c r="WN5" t="n">
        <v>1936.81460118186</v>
      </c>
      <c r="WO5" t="n">
        <v>1831.399365310785</v>
      </c>
      <c r="WP5" t="n">
        <v>1745.32058419012</v>
      </c>
      <c r="WQ5" t="n">
        <v>1832.23891199795</v>
      </c>
      <c r="WR5" t="n">
        <v>2155.421605861667</v>
      </c>
      <c r="WS5" t="n">
        <v>2028.278978924533</v>
      </c>
      <c r="WT5" t="n">
        <v>2186.493839668954</v>
      </c>
      <c r="WU5" t="n">
        <v>2930.427887603274</v>
      </c>
      <c r="WV5" t="n">
        <v>3407.379170302895</v>
      </c>
      <c r="WW5" t="n">
        <v>3945.606962682993</v>
      </c>
      <c r="WX5" t="n">
        <v>4295.405019540462</v>
      </c>
      <c r="WY5" t="n">
        <v>4854.181710343061</v>
      </c>
      <c r="WZ5" t="n">
        <v>4571.251514702009</v>
      </c>
      <c r="XA5" t="n">
        <v>4624.303409369669</v>
      </c>
      <c r="XB5" t="n">
        <v>2847.798878006201</v>
      </c>
      <c r="XC5" t="n">
        <v>1387.110903778114</v>
      </c>
      <c r="XD5" t="n">
        <v>759.9045171153609</v>
      </c>
      <c r="XE5" t="n">
        <v>479.481012666904</v>
      </c>
      <c r="XF5" t="n">
        <v>349.2472752241533</v>
      </c>
      <c r="XG5" t="n">
        <v>306.2240160823845</v>
      </c>
      <c r="XH5" t="n">
        <v>366.8664677254122</v>
      </c>
      <c r="XI5" t="n">
        <v>942.0880722440644</v>
      </c>
      <c r="XJ5" t="n">
        <v>1821.529865652403</v>
      </c>
      <c r="XK5" t="n">
        <v>1908.601060196271</v>
      </c>
      <c r="XL5" t="n">
        <v>1961.933824046967</v>
      </c>
      <c r="XM5" t="n">
        <v>1789.525927213003</v>
      </c>
      <c r="XN5" t="n">
        <v>1691.592678473865</v>
      </c>
      <c r="XO5" t="n">
        <v>1845.863874171583</v>
      </c>
      <c r="XP5" t="n">
        <v>2177.270407206664</v>
      </c>
      <c r="XQ5" t="n">
        <v>2008.238686321475</v>
      </c>
      <c r="XR5" t="n">
        <v>2255.094886541948</v>
      </c>
      <c r="XS5" t="n">
        <v>2888.039018092653</v>
      </c>
      <c r="XT5" t="n">
        <v>3485.133323210806</v>
      </c>
      <c r="XU5" t="n">
        <v>3946.185468589029</v>
      </c>
      <c r="XV5" t="n">
        <v>4317.536546363613</v>
      </c>
      <c r="XW5" t="n">
        <v>4664.563312995152</v>
      </c>
      <c r="XX5" t="n">
        <v>4534.312316417927</v>
      </c>
      <c r="XY5" t="n">
        <v>4688.99579332794</v>
      </c>
      <c r="XZ5" t="n">
        <v>2900.270091601306</v>
      </c>
      <c r="YA5" t="n">
        <v>1388.177517126991</v>
      </c>
      <c r="YB5" t="n">
        <v>756.0383001876446</v>
      </c>
      <c r="YC5" t="n">
        <v>480.7170780541086</v>
      </c>
      <c r="YD5" t="n">
        <v>351.4067153312208</v>
      </c>
      <c r="YE5" t="n">
        <v>302.9262080487072</v>
      </c>
      <c r="YF5" t="n">
        <v>362.0383703458443</v>
      </c>
      <c r="YG5" t="n">
        <v>933.973089272293</v>
      </c>
      <c r="YH5" t="n">
        <v>1826.575954266284</v>
      </c>
      <c r="YI5" t="n">
        <v>1972.909343608361</v>
      </c>
      <c r="YJ5" t="n">
        <v>1924.740007894515</v>
      </c>
      <c r="YK5" t="n">
        <v>1817.268577586727</v>
      </c>
      <c r="YL5" t="n">
        <v>1725.281681178033</v>
      </c>
      <c r="YM5" t="n">
        <v>1861.80360772225</v>
      </c>
      <c r="YN5" t="n">
        <v>2158.439247844201</v>
      </c>
      <c r="YO5" t="n">
        <v>1987.807100793557</v>
      </c>
      <c r="YP5" t="n">
        <v>2225.197312057711</v>
      </c>
      <c r="YQ5" t="n">
        <v>2879.643748975701</v>
      </c>
      <c r="YR5" t="n">
        <v>3454.586015753405</v>
      </c>
      <c r="YS5" t="n">
        <v>4079.368733314196</v>
      </c>
      <c r="YT5" t="n">
        <v>4383.9674379042</v>
      </c>
      <c r="YU5" t="n">
        <v>4713.396030172118</v>
      </c>
      <c r="YV5" t="n">
        <v>4548.402234937051</v>
      </c>
      <c r="YW5" t="n">
        <v>4557.884021767177</v>
      </c>
      <c r="YX5" t="n">
        <v>2841.899258898958</v>
      </c>
      <c r="YY5" t="n">
        <v>1395.463117975327</v>
      </c>
      <c r="YZ5" t="n">
        <v>766.8251643217868</v>
      </c>
      <c r="ZA5" t="n">
        <v>473.2164019328685</v>
      </c>
      <c r="ZB5" t="n">
        <v>359.0198326802623</v>
      </c>
      <c r="ZC5" t="n">
        <v>305.0135318554317</v>
      </c>
      <c r="ZD5" t="n">
        <v>356.1514598211026</v>
      </c>
      <c r="ZE5" t="n">
        <v>925.7551783728586</v>
      </c>
      <c r="ZF5" t="n">
        <v>1839.242727777174</v>
      </c>
      <c r="ZG5" t="n">
        <v>1931.345259721683</v>
      </c>
      <c r="ZH5" t="n">
        <v>1947.560730836571</v>
      </c>
      <c r="ZI5" t="n">
        <v>1817.396081942632</v>
      </c>
      <c r="ZJ5" t="n">
        <v>1714.826035782028</v>
      </c>
      <c r="ZK5" t="n">
        <v>1864.882222621743</v>
      </c>
      <c r="ZL5" t="n">
        <v>2113.616132374366</v>
      </c>
      <c r="ZM5" t="n">
        <v>2008.444968184236</v>
      </c>
      <c r="ZN5" t="n">
        <v>2208.15211720753</v>
      </c>
      <c r="ZO5" t="n">
        <v>2908.405694408029</v>
      </c>
      <c r="ZP5" t="n">
        <v>3462.125362253777</v>
      </c>
      <c r="ZQ5" t="n">
        <v>3949.471200038649</v>
      </c>
      <c r="ZR5" t="n">
        <v>4265.113322015712</v>
      </c>
      <c r="ZS5" t="n">
        <v>4791.725687584238</v>
      </c>
      <c r="ZT5" t="n">
        <v>4627.114831012795</v>
      </c>
      <c r="ZU5" t="n">
        <v>4582.769033017678</v>
      </c>
      <c r="ZV5" t="n">
        <v>2865.249420330121</v>
      </c>
      <c r="ZW5" t="n">
        <v>1398.715488019866</v>
      </c>
      <c r="ZX5" t="n">
        <v>763.4767042160731</v>
      </c>
      <c r="ZY5" t="n">
        <v>485.206850842256</v>
      </c>
      <c r="ZZ5" t="n">
        <v>350.4986522365532</v>
      </c>
      <c r="AAA5" t="n">
        <v>303.0453579726127</v>
      </c>
      <c r="AAB5" t="n">
        <v>367.2557687791959</v>
      </c>
      <c r="AAC5" t="n">
        <v>936.5492988155079</v>
      </c>
      <c r="AAD5" t="n">
        <v>1843.158721063935</v>
      </c>
      <c r="AAE5" t="n">
        <v>1925.04827573288</v>
      </c>
      <c r="AAF5" t="n">
        <v>1939.472556647852</v>
      </c>
      <c r="AAG5" t="n">
        <v>1802.607328485719</v>
      </c>
      <c r="AAH5" t="n">
        <v>1694.552704986963</v>
      </c>
      <c r="AAI5" t="n">
        <v>1833.634864546726</v>
      </c>
      <c r="AAJ5" t="n">
        <v>2125.5731492284</v>
      </c>
      <c r="AAK5" t="n">
        <v>2031.034149264717</v>
      </c>
      <c r="AAL5" t="n">
        <v>2240.96177658001</v>
      </c>
      <c r="AAM5" t="n">
        <v>2939.275110634713</v>
      </c>
      <c r="AAN5" t="n">
        <v>3482.748564150666</v>
      </c>
      <c r="AAO5" t="n">
        <v>4044.328969355542</v>
      </c>
      <c r="AAP5" t="n">
        <v>4384.386434769662</v>
      </c>
      <c r="AAQ5" t="n">
        <v>4838.864640394766</v>
      </c>
      <c r="AAR5" t="n">
        <v>4571.988066740898</v>
      </c>
      <c r="AAS5" t="n">
        <v>4518.828548002308</v>
      </c>
      <c r="AAT5" t="n">
        <v>2793.710295573691</v>
      </c>
      <c r="AAU5" t="n">
        <v>1388.91475648883</v>
      </c>
      <c r="AAV5" t="n">
        <v>749.9508273303153</v>
      </c>
      <c r="AAW5" t="n">
        <v>467.7696123173574</v>
      </c>
      <c r="AAX5" t="n">
        <v>350.3760789169194</v>
      </c>
      <c r="AAY5" t="n">
        <v>311.8241408346062</v>
      </c>
      <c r="AAZ5" t="n">
        <v>363.1249015245756</v>
      </c>
      <c r="ABA5" t="n">
        <v>922.2376565285654</v>
      </c>
      <c r="ABB5" t="n">
        <v>1838.80781490662</v>
      </c>
      <c r="ABC5" t="n">
        <v>1946.964153857318</v>
      </c>
      <c r="ABD5" t="n">
        <v>1924.380717076693</v>
      </c>
      <c r="ABE5" t="n">
        <v>1827.644106874387</v>
      </c>
      <c r="ABF5" t="n">
        <v>1730.820475421679</v>
      </c>
      <c r="ABG5" t="n">
        <v>1856.733835593742</v>
      </c>
      <c r="ABH5" t="n">
        <v>2171.558999466513</v>
      </c>
      <c r="ABI5" t="n">
        <v>2006.936324579474</v>
      </c>
      <c r="ABJ5" t="n">
        <v>2251.110678317785</v>
      </c>
      <c r="ABK5" t="n">
        <v>2904.251469600233</v>
      </c>
      <c r="ABL5" t="n">
        <v>3464.344548016107</v>
      </c>
      <c r="ABM5" t="n">
        <v>3973.974805668359</v>
      </c>
      <c r="ABN5" t="n">
        <v>4300.938894187137</v>
      </c>
      <c r="ABO5" t="n">
        <v>4728.702135169894</v>
      </c>
      <c r="ABP5" t="n">
        <v>4698.102934823893</v>
      </c>
      <c r="ABQ5" t="n">
        <v>4586.752095606891</v>
      </c>
      <c r="ABR5" t="n">
        <v>2836.094985111389</v>
      </c>
      <c r="ABS5" t="n">
        <v>1276.608644509741</v>
      </c>
      <c r="ABT5" t="n">
        <v>714.659064269154</v>
      </c>
      <c r="ABU5" t="n">
        <v>437.8936855748274</v>
      </c>
      <c r="ABV5" t="n">
        <v>342.6821319124595</v>
      </c>
      <c r="ABW5" t="n">
        <v>275.0475228453756</v>
      </c>
      <c r="ABX5" t="n">
        <v>379.9895111820514</v>
      </c>
      <c r="ABY5" t="n">
        <v>1022.680469415922</v>
      </c>
      <c r="ABZ5" t="n">
        <v>1965.974369616987</v>
      </c>
      <c r="ACA5" t="n">
        <v>2130.793625267416</v>
      </c>
      <c r="ACB5" t="n">
        <v>2108.887187212727</v>
      </c>
      <c r="ACC5" t="n">
        <v>1782.636436988536</v>
      </c>
      <c r="ACD5" t="n">
        <v>1735.083318081126</v>
      </c>
      <c r="ACE5" t="n">
        <v>1762.618081847144</v>
      </c>
      <c r="ACF5" t="n">
        <v>2116.005224364057</v>
      </c>
      <c r="ACG5" t="n">
        <v>1936.014669236434</v>
      </c>
      <c r="ACH5" t="n">
        <v>2034.000749834096</v>
      </c>
      <c r="ACI5" t="n">
        <v>2631.918092815841</v>
      </c>
      <c r="ACJ5" t="n">
        <v>3242.463611860591</v>
      </c>
      <c r="ACK5" t="n">
        <v>3766.183305872992</v>
      </c>
      <c r="ACL5" t="n">
        <v>3938.902378403443</v>
      </c>
      <c r="ACM5" t="n">
        <v>4308.436841018914</v>
      </c>
      <c r="ACN5" t="n">
        <v>4202.177598250313</v>
      </c>
      <c r="ACO5" t="n">
        <v>4015.486537693061</v>
      </c>
      <c r="ACP5" t="n">
        <v>2316.663881432626</v>
      </c>
      <c r="ACQ5" t="n">
        <v>1278.312466621861</v>
      </c>
      <c r="ACR5" t="n">
        <v>725.3808021631834</v>
      </c>
      <c r="ACS5" t="n">
        <v>435.6749891508085</v>
      </c>
      <c r="ACT5" t="n">
        <v>329.8540032731096</v>
      </c>
      <c r="ACU5" t="n">
        <v>283.0582658142722</v>
      </c>
      <c r="ACV5" t="n">
        <v>377.3016239537426</v>
      </c>
      <c r="ACW5" t="n">
        <v>1004.67131107307</v>
      </c>
      <c r="ACX5" t="n">
        <v>1963.218097166133</v>
      </c>
      <c r="ACY5" t="n">
        <v>2167.003423280152</v>
      </c>
      <c r="ACZ5" t="n">
        <v>2055.802196745837</v>
      </c>
      <c r="ADA5" t="n">
        <v>1810.9953737917</v>
      </c>
      <c r="ADB5" t="n">
        <v>1732.09011167129</v>
      </c>
      <c r="ADC5" t="n">
        <v>1762.745607143105</v>
      </c>
      <c r="ADD5" t="n">
        <v>2102.564772694373</v>
      </c>
      <c r="ADE5" t="n">
        <v>1892.599689321905</v>
      </c>
      <c r="ADF5" t="n">
        <v>2040.766333041314</v>
      </c>
      <c r="ADG5" t="n">
        <v>2671.012943802728</v>
      </c>
      <c r="ADH5" t="n">
        <v>3142.139483117485</v>
      </c>
      <c r="ADI5" t="n">
        <v>3756.338158426285</v>
      </c>
      <c r="ADJ5" t="n">
        <v>3946.985920206413</v>
      </c>
      <c r="ADK5" t="n">
        <v>4280.662008324977</v>
      </c>
      <c r="ADL5" t="n">
        <v>4131.148338028968</v>
      </c>
      <c r="ADM5" t="n">
        <v>3962.338824724532</v>
      </c>
      <c r="ADN5" t="n">
        <v>2348.637741907737</v>
      </c>
      <c r="ADO5" t="n">
        <v>1279.572865865366</v>
      </c>
      <c r="ADP5" t="n">
        <v>713.2899113650222</v>
      </c>
      <c r="ADQ5" t="n">
        <v>429.3331415966124</v>
      </c>
      <c r="ADR5" t="n">
        <v>335.6125793346284</v>
      </c>
      <c r="ADS5" t="n">
        <v>278.9284050238476</v>
      </c>
      <c r="ADT5" t="n">
        <v>381.299061489364</v>
      </c>
      <c r="ADU5" t="n">
        <v>1023.425926447844</v>
      </c>
      <c r="ADV5" t="n">
        <v>1991.225391316916</v>
      </c>
      <c r="ADW5" t="n">
        <v>2134.254386802312</v>
      </c>
      <c r="ADX5" t="n">
        <v>2132.151917477415</v>
      </c>
      <c r="ADY5" t="n">
        <v>1754.73111558219</v>
      </c>
      <c r="ADZ5" t="n">
        <v>1688.280708300036</v>
      </c>
      <c r="AEA5" t="n">
        <v>1761.708601896631</v>
      </c>
      <c r="AEB5" t="n">
        <v>2129.41299014343</v>
      </c>
      <c r="AEC5" t="n">
        <v>1920.877087090769</v>
      </c>
      <c r="AED5" t="n">
        <v>2078.091878253982</v>
      </c>
      <c r="AEE5" t="n">
        <v>2669.062980163842</v>
      </c>
      <c r="AEF5" t="n">
        <v>3157.747503393272</v>
      </c>
      <c r="AEG5" t="n">
        <v>3776.743968108921</v>
      </c>
      <c r="AEH5" t="n">
        <v>3977.975354256136</v>
      </c>
      <c r="AEI5" t="n">
        <v>4285.066254523281</v>
      </c>
      <c r="AEJ5" t="n">
        <v>4109.755255420644</v>
      </c>
      <c r="AEK5" t="n">
        <v>3972.101084597912</v>
      </c>
      <c r="AEL5" t="n">
        <v>2295.153395485304</v>
      </c>
      <c r="AEM5" t="n">
        <v>1272.472039009505</v>
      </c>
      <c r="AEN5" t="n">
        <v>722.547587747489</v>
      </c>
      <c r="AEO5" t="n">
        <v>447.3600421842334</v>
      </c>
      <c r="AEP5" t="n">
        <v>333.1777804873167</v>
      </c>
      <c r="AEQ5" t="n">
        <v>286.5497727341358</v>
      </c>
      <c r="AER5" t="n">
        <v>381.6266474619935</v>
      </c>
      <c r="AES5" t="n">
        <v>1009.250966245111</v>
      </c>
      <c r="AET5" t="n">
        <v>1964.412264428357</v>
      </c>
      <c r="AEU5" t="n">
        <v>2117.286354134281</v>
      </c>
      <c r="AEV5" t="n">
        <v>2096.222488269379</v>
      </c>
      <c r="AEW5" t="n">
        <v>1782.735648173957</v>
      </c>
      <c r="AEX5" t="n">
        <v>1706.736113561033</v>
      </c>
      <c r="AEY5" t="n">
        <v>1794.816104950119</v>
      </c>
      <c r="AEZ5" t="n">
        <v>2091.735927307608</v>
      </c>
      <c r="AFA5" t="n">
        <v>1901.151305248237</v>
      </c>
      <c r="AFB5" t="n">
        <v>2006.148581091957</v>
      </c>
      <c r="AFC5" t="n">
        <v>2702.746525830747</v>
      </c>
      <c r="AFD5" t="n">
        <v>3160.332473260454</v>
      </c>
      <c r="AFE5" t="n">
        <v>3819.674753159808</v>
      </c>
      <c r="AFF5" t="n">
        <v>3918.683231143445</v>
      </c>
      <c r="AFG5" t="n">
        <v>4179.514214775331</v>
      </c>
      <c r="AFH5" t="n">
        <v>4091.860993075245</v>
      </c>
      <c r="AFI5" t="n">
        <v>3949.133958206837</v>
      </c>
      <c r="AFJ5" t="n">
        <v>2359.231323714143</v>
      </c>
      <c r="AFK5" t="n">
        <v>1257.329750906214</v>
      </c>
      <c r="AFL5" t="n">
        <v>721.3862477022009</v>
      </c>
      <c r="AFM5" t="n">
        <v>434.6575138309639</v>
      </c>
      <c r="AFN5" t="n">
        <v>338.7539590304757</v>
      </c>
      <c r="AFO5" t="n">
        <v>281.6853116608838</v>
      </c>
      <c r="AFP5" t="n">
        <v>378.0714466139232</v>
      </c>
      <c r="AFQ5" t="n">
        <v>1019.721372935584</v>
      </c>
      <c r="AFR5" t="n">
        <v>1971.103712801632</v>
      </c>
      <c r="AFS5" t="n">
        <v>2158.988578000692</v>
      </c>
      <c r="AFT5" t="n">
        <v>2116.991794456258</v>
      </c>
      <c r="AFU5" t="n">
        <v>1808.929147339321</v>
      </c>
      <c r="AFV5" t="n">
        <v>1724.311939231684</v>
      </c>
      <c r="AFW5" t="n">
        <v>1748.936524633629</v>
      </c>
      <c r="AFX5" t="n">
        <v>2101.303529459135</v>
      </c>
      <c r="AFY5" t="n">
        <v>1869.701585457785</v>
      </c>
      <c r="AFZ5" t="n">
        <v>2022.622296312618</v>
      </c>
      <c r="AGA5" t="n">
        <v>2670.715431467454</v>
      </c>
      <c r="AGB5" t="n">
        <v>3166.575660984261</v>
      </c>
      <c r="AGC5" t="n">
        <v>3709.953839495874</v>
      </c>
      <c r="AGD5" t="n">
        <v>3834.941515332199</v>
      </c>
      <c r="AGE5" t="n">
        <v>4207.496797046192</v>
      </c>
      <c r="AGF5" t="n">
        <v>4030.987501319264</v>
      </c>
      <c r="AGG5" t="n">
        <v>3984.203081214657</v>
      </c>
      <c r="AGH5" t="n">
        <v>2309.319747072794</v>
      </c>
      <c r="AGI5" t="n">
        <v>1268.110375243979</v>
      </c>
      <c r="AGJ5" t="n">
        <v>727.5454743106571</v>
      </c>
      <c r="AGK5" t="n">
        <v>446.212450354869</v>
      </c>
      <c r="AGL5" t="n">
        <v>339.7664278678016</v>
      </c>
      <c r="AGM5" t="n">
        <v>281.7111112686591</v>
      </c>
      <c r="AGN5" t="n">
        <v>377.8960018120242</v>
      </c>
      <c r="AGO5" t="n">
        <v>1017.451297777786</v>
      </c>
      <c r="AGP5" t="n">
        <v>1965.996005899643</v>
      </c>
      <c r="AGQ5" t="n">
        <v>2103.905796978729</v>
      </c>
      <c r="AGR5" t="n">
        <v>2096.019614995624</v>
      </c>
      <c r="AGS5" t="n">
        <v>1810.236951854371</v>
      </c>
      <c r="AGT5" t="n">
        <v>1717.036021828584</v>
      </c>
      <c r="AGU5" t="n">
        <v>1780.149450281055</v>
      </c>
      <c r="AGV5" t="n">
        <v>2113.319312032632</v>
      </c>
      <c r="AGW5" t="n">
        <v>1893.78384222105</v>
      </c>
      <c r="AGX5" t="n">
        <v>1990.417272438231</v>
      </c>
      <c r="AGY5" t="n">
        <v>2663.852979845467</v>
      </c>
      <c r="AGZ5" t="n">
        <v>3222.736712818847</v>
      </c>
      <c r="AHA5" t="n">
        <v>3809.275553831018</v>
      </c>
      <c r="AHB5" t="n">
        <v>3931.90462271393</v>
      </c>
      <c r="AHC5" t="n">
        <v>4312.378204779806</v>
      </c>
      <c r="AHD5" t="n">
        <v>4082.486806806133</v>
      </c>
      <c r="AHE5" t="n">
        <v>3930.85201463364</v>
      </c>
      <c r="AHF5" t="n">
        <v>2370.50774676018</v>
      </c>
      <c r="AHG5" t="n">
        <v>1267.006908304911</v>
      </c>
      <c r="AHH5" t="n">
        <v>718.5356261304942</v>
      </c>
      <c r="AHI5" t="n">
        <v>427.862370968062</v>
      </c>
      <c r="AHJ5" t="n">
        <v>339.1521022840453</v>
      </c>
      <c r="AHK5" t="n">
        <v>289.0784404102978</v>
      </c>
      <c r="AHL5" t="n">
        <v>377.5708736383745</v>
      </c>
      <c r="AHM5" t="n">
        <v>1008.764726585307</v>
      </c>
      <c r="AHN5" t="n">
        <v>1978.53363307984</v>
      </c>
      <c r="AHO5" t="n">
        <v>2184.5433050691</v>
      </c>
      <c r="AHP5" t="n">
        <v>2059.01953518442</v>
      </c>
      <c r="AHQ5" t="n">
        <v>1772.881904616415</v>
      </c>
      <c r="AHR5" t="n">
        <v>1717.312373701012</v>
      </c>
      <c r="AHS5" t="n">
        <v>1769.429058501949</v>
      </c>
      <c r="AHT5" t="n">
        <v>2097.970698395251</v>
      </c>
      <c r="AHU5" t="n">
        <v>1910.901710821941</v>
      </c>
      <c r="AHV5" t="n">
        <v>2061.482485141976</v>
      </c>
      <c r="AHW5" t="n">
        <v>2642.320962780067</v>
      </c>
      <c r="AHX5" t="n">
        <v>3220.188320110654</v>
      </c>
      <c r="AHY5" t="n">
        <v>3760.16391238217</v>
      </c>
      <c r="AHZ5" t="n">
        <v>3910.72065167741</v>
      </c>
      <c r="AIA5" t="n">
        <v>4159.475949033739</v>
      </c>
      <c r="AIB5" t="n">
        <v>4133.622221747689</v>
      </c>
      <c r="AIC5" t="n">
        <v>3985.307224328691</v>
      </c>
      <c r="AID5" t="n">
        <v>2305.37466492867</v>
      </c>
      <c r="AIE5" t="n">
        <v>1283.644766925999</v>
      </c>
      <c r="AIF5" t="n">
        <v>732.3230558764551</v>
      </c>
      <c r="AIG5" t="n">
        <v>435.9785674109198</v>
      </c>
      <c r="AIH5" t="n">
        <v>336.5384288105704</v>
      </c>
      <c r="AII5" t="n">
        <v>286.6931064006582</v>
      </c>
      <c r="AIJ5" t="n">
        <v>381.8182672123375</v>
      </c>
      <c r="AIK5" t="n">
        <v>1017.702633355207</v>
      </c>
      <c r="AIL5" t="n">
        <v>1981.546885212894</v>
      </c>
      <c r="AIM5" t="n">
        <v>2138.765681426833</v>
      </c>
      <c r="AIN5" t="n">
        <v>2106.832877077299</v>
      </c>
      <c r="AIO5" t="n">
        <v>1792.872553719192</v>
      </c>
      <c r="AIP5" t="n">
        <v>1708.059674022291</v>
      </c>
      <c r="AIQ5" t="n">
        <v>1757.974502830157</v>
      </c>
      <c r="AIR5" t="n">
        <v>2125.933380648393</v>
      </c>
      <c r="AIS5" t="n">
        <v>1933.14609935706</v>
      </c>
      <c r="AIT5" t="n">
        <v>2055.523251009233</v>
      </c>
      <c r="AIU5" t="n">
        <v>2663.454359958851</v>
      </c>
      <c r="AIV5" t="n">
        <v>3182.630712471884</v>
      </c>
      <c r="AIW5" t="n">
        <v>3708.611100543122</v>
      </c>
      <c r="AIX5" t="n">
        <v>3865.451716614675</v>
      </c>
      <c r="AIY5" t="n">
        <v>4285.335270870572</v>
      </c>
      <c r="AIZ5" t="n">
        <v>4240.455289404621</v>
      </c>
      <c r="AJA5" t="n">
        <v>4032.155328547435</v>
      </c>
      <c r="AJB5" t="n">
        <v>2374.046354271547</v>
      </c>
      <c r="AJC5" t="n">
        <v>1287.340195888957</v>
      </c>
      <c r="AJD5" t="n">
        <v>722.2281752964659</v>
      </c>
      <c r="AJE5" t="n">
        <v>434.885312018837</v>
      </c>
      <c r="AJF5" t="n">
        <v>335.1302908242059</v>
      </c>
      <c r="AJG5" t="n">
        <v>282.3543391593825</v>
      </c>
      <c r="AJH5" t="n">
        <v>390.1025137208851</v>
      </c>
      <c r="AJI5" t="n">
        <v>996.3655841961529</v>
      </c>
      <c r="AJJ5" t="n">
        <v>1965.28434464102</v>
      </c>
      <c r="AJK5" t="n">
        <v>2198.225785990562</v>
      </c>
      <c r="AJL5" t="n">
        <v>2079.733218795306</v>
      </c>
      <c r="AJM5" t="n">
        <v>1791.931239033037</v>
      </c>
      <c r="AJN5" t="n">
        <v>1717.691228018539</v>
      </c>
      <c r="AJO5" t="n">
        <v>1830.074601822631</v>
      </c>
      <c r="AJP5" t="n">
        <v>2155.613428479754</v>
      </c>
      <c r="AJQ5" t="n">
        <v>1851.551238195877</v>
      </c>
      <c r="AJR5" t="n">
        <v>2019.319762124967</v>
      </c>
      <c r="AJS5" t="n">
        <v>2669.525885758424</v>
      </c>
      <c r="AJT5" t="n">
        <v>3180.125574029733</v>
      </c>
      <c r="AJU5" t="n">
        <v>3777.259857326247</v>
      </c>
      <c r="AJV5" t="n">
        <v>3934.05117774161</v>
      </c>
      <c r="AJW5" t="n">
        <v>4241.449058508276</v>
      </c>
      <c r="AJX5" t="n">
        <v>4087.932597905981</v>
      </c>
      <c r="AJY5" t="n">
        <v>3902.832643148578</v>
      </c>
      <c r="AJZ5" t="n">
        <v>2315.745099251686</v>
      </c>
      <c r="AKA5" t="n">
        <v>1291.664576436515</v>
      </c>
      <c r="AKB5" t="n">
        <v>713.7642386210861</v>
      </c>
      <c r="AKC5" t="n">
        <v>440.1915758253465</v>
      </c>
      <c r="AKD5" t="n">
        <v>339.9281748006401</v>
      </c>
      <c r="AKE5" t="n">
        <v>280.2178054536847</v>
      </c>
      <c r="AKF5" t="n">
        <v>376.3322267678779</v>
      </c>
      <c r="AKG5" t="n">
        <v>1012.263255984201</v>
      </c>
      <c r="AKH5" t="n">
        <v>1993.335354164224</v>
      </c>
      <c r="AKI5" t="n">
        <v>2156.543467757509</v>
      </c>
      <c r="AKJ5" t="n">
        <v>2086.144513003721</v>
      </c>
      <c r="AKK5" t="n">
        <v>1767.047490065817</v>
      </c>
      <c r="AKL5" t="n">
        <v>1730.833755596577</v>
      </c>
      <c r="AKM5" t="n">
        <v>1778.7387722511</v>
      </c>
      <c r="AKN5" t="n">
        <v>2118.467919930117</v>
      </c>
      <c r="AKO5" t="n">
        <v>1892.690458872291</v>
      </c>
      <c r="AKP5" t="n">
        <v>2026.729906297026</v>
      </c>
      <c r="AKQ5" t="n">
        <v>2656.118970753378</v>
      </c>
      <c r="AKR5" t="n">
        <v>3219.828718245156</v>
      </c>
      <c r="AKS5" t="n">
        <v>3697.580371340531</v>
      </c>
      <c r="AKT5" t="n">
        <v>3916.717166656501</v>
      </c>
      <c r="AKU5" t="n">
        <v>4264.452400046683</v>
      </c>
      <c r="AKV5" t="n">
        <v>4056.751158989442</v>
      </c>
      <c r="AKW5" t="n">
        <v>3980.323646968224</v>
      </c>
      <c r="AKX5" t="n">
        <v>2302.866908684154</v>
      </c>
      <c r="AKY5" t="n">
        <v>1255.566899440994</v>
      </c>
      <c r="AKZ5" t="n">
        <v>729.0768056875294</v>
      </c>
      <c r="ALA5" t="n">
        <v>438.6163831464158</v>
      </c>
      <c r="ALB5" t="n">
        <v>339.5675647777771</v>
      </c>
      <c r="ALC5" t="n">
        <v>281.3286788819958</v>
      </c>
      <c r="ALD5" t="n">
        <v>387.7754954805229</v>
      </c>
      <c r="ALE5" t="n">
        <v>1019.55228124394</v>
      </c>
      <c r="ALF5" t="n">
        <v>1948.152061038536</v>
      </c>
      <c r="ALG5" t="n">
        <v>2139.298629002406</v>
      </c>
      <c r="ALH5" t="n">
        <v>2081.440810349088</v>
      </c>
      <c r="ALI5" t="n">
        <v>1766.369714092105</v>
      </c>
      <c r="ALJ5" t="n">
        <v>1710.151745047303</v>
      </c>
      <c r="ALK5" t="n">
        <v>1774.999869606119</v>
      </c>
      <c r="ALL5" t="n">
        <v>2144.84225998491</v>
      </c>
      <c r="ALM5" t="n">
        <v>1901.782634771153</v>
      </c>
      <c r="ALN5" t="n">
        <v>2052.633798769074</v>
      </c>
      <c r="ALO5" t="n">
        <v>2702.244509276348</v>
      </c>
      <c r="ALP5" t="n">
        <v>3151.476090670631</v>
      </c>
      <c r="ALQ5" t="n">
        <v>3766.670753109888</v>
      </c>
      <c r="ALR5" t="n">
        <v>3928.696093157068</v>
      </c>
      <c r="ALS5" t="n">
        <v>4239.541036945048</v>
      </c>
      <c r="ALT5" t="n">
        <v>3995.740196418085</v>
      </c>
      <c r="ALU5" t="n">
        <v>3900.501934466843</v>
      </c>
      <c r="ALV5" t="n">
        <v>2346.815394522072</v>
      </c>
      <c r="ALW5" t="n">
        <v>1257.137424560021</v>
      </c>
      <c r="ALX5" t="n">
        <v>723.3421792849319</v>
      </c>
      <c r="ALY5" t="n">
        <v>439.3475628067244</v>
      </c>
      <c r="ALZ5" t="n">
        <v>340.8140042031433</v>
      </c>
      <c r="AMA5" t="n">
        <v>284.0657614405357</v>
      </c>
      <c r="AMB5" t="n">
        <v>374.6957700484148</v>
      </c>
      <c r="AMC5" t="n">
        <v>1006.460282964831</v>
      </c>
      <c r="AMD5" t="n">
        <v>1981.627416032459</v>
      </c>
      <c r="AME5" t="n">
        <v>2148.528714748664</v>
      </c>
      <c r="AMF5" t="n">
        <v>2078.981022753791</v>
      </c>
      <c r="AMG5" t="n">
        <v>1789.879871114521</v>
      </c>
      <c r="AMH5" t="n">
        <v>1735.517043208636</v>
      </c>
      <c r="AMI5" t="n">
        <v>1761.892114705685</v>
      </c>
      <c r="AMJ5" t="n">
        <v>2128.036706810177</v>
      </c>
      <c r="AMK5" t="n">
        <v>1924.695213641181</v>
      </c>
      <c r="AML5" t="n">
        <v>2005.226158816392</v>
      </c>
      <c r="AMM5" t="n">
        <v>2652.360814877158</v>
      </c>
      <c r="AMN5" t="n">
        <v>3243.377345543897</v>
      </c>
      <c r="AMO5" t="n">
        <v>3777.443446363296</v>
      </c>
      <c r="AMP5" t="n">
        <v>4001.068161392114</v>
      </c>
      <c r="AMQ5" t="n">
        <v>4292.10508679638</v>
      </c>
      <c r="AMR5" t="n">
        <v>4154.774672837117</v>
      </c>
      <c r="AMS5" t="n">
        <v>4023.556769188189</v>
      </c>
      <c r="AMT5" t="n">
        <v>2359.290937772973</v>
      </c>
      <c r="AMU5" t="n">
        <v>1291.034787959455</v>
      </c>
      <c r="AMV5" t="n">
        <v>716.1748588790927</v>
      </c>
      <c r="AMW5" t="n">
        <v>436.4503098934478</v>
      </c>
      <c r="AMX5" t="n">
        <v>332.9278367096648</v>
      </c>
      <c r="AMY5" t="n">
        <v>281.5131403109288</v>
      </c>
      <c r="AMZ5" t="n">
        <v>384.6329461847208</v>
      </c>
      <c r="ANA5" t="n">
        <v>1027.840910866603</v>
      </c>
      <c r="ANB5" t="n">
        <v>1975.941441118775</v>
      </c>
      <c r="ANC5" t="n">
        <v>2149.948422156983</v>
      </c>
      <c r="AND5" t="n">
        <v>2114.414828288809</v>
      </c>
      <c r="ANE5" t="n">
        <v>1830.330484252105</v>
      </c>
      <c r="ANF5" t="n">
        <v>1699.226673181296</v>
      </c>
      <c r="ANG5" t="n">
        <v>1768.849674545466</v>
      </c>
      <c r="ANH5" t="n">
        <v>2098.862085318772</v>
      </c>
      <c r="ANI5" t="n">
        <v>1902.615501302474</v>
      </c>
      <c r="ANJ5" t="n">
        <v>2007.483258985111</v>
      </c>
      <c r="ANK5" t="n">
        <v>2625.930070467019</v>
      </c>
      <c r="ANL5" t="n">
        <v>3177.057730774889</v>
      </c>
      <c r="ANM5" t="n">
        <v>3764.173895887743</v>
      </c>
      <c r="ANN5" t="n">
        <v>3923.536048745734</v>
      </c>
      <c r="ANO5" t="n">
        <v>4160.71667105173</v>
      </c>
      <c r="ANP5" t="n">
        <v>4050.308716427254</v>
      </c>
      <c r="ANQ5" t="n">
        <v>4030.966341538415</v>
      </c>
      <c r="ANR5" t="n">
        <v>2336.450070136077</v>
      </c>
      <c r="ANS5" t="n">
        <v>1282.965008476224</v>
      </c>
      <c r="ANT5" t="n">
        <v>710.2147245553447</v>
      </c>
      <c r="ANU5" t="n">
        <v>435.7474217154261</v>
      </c>
      <c r="ANV5" t="n">
        <v>335.1053459648692</v>
      </c>
      <c r="ANW5" t="n">
        <v>284.5897136319679</v>
      </c>
      <c r="ANX5" t="n">
        <v>378.3221944688876</v>
      </c>
      <c r="ANY5" t="n">
        <v>1021.109798996311</v>
      </c>
      <c r="ANZ5" t="n">
        <v>1978.085978773244</v>
      </c>
      <c r="AOA5" t="n">
        <v>2144.236093125987</v>
      </c>
      <c r="AOB5" t="n">
        <v>2085.911947474888</v>
      </c>
      <c r="AOC5" t="n">
        <v>1779.928847928972</v>
      </c>
      <c r="AOD5" t="n">
        <v>1699.228620490795</v>
      </c>
      <c r="AOE5" t="n">
        <v>1753.885201588465</v>
      </c>
      <c r="AOF5" t="n">
        <v>2135.511621981289</v>
      </c>
      <c r="AOG5" t="n">
        <v>1922.685529276086</v>
      </c>
      <c r="AOH5" t="n">
        <v>2037.050832525277</v>
      </c>
      <c r="AOI5" t="n">
        <v>2664.504533177937</v>
      </c>
      <c r="AOJ5" t="n">
        <v>3133.368583847453</v>
      </c>
      <c r="AOK5" t="n">
        <v>3783.162977034221</v>
      </c>
      <c r="AOL5" t="n">
        <v>3888.32349868103</v>
      </c>
      <c r="AOM5" t="n">
        <v>4240.817639191166</v>
      </c>
      <c r="AON5" t="n">
        <v>4112.059569316587</v>
      </c>
      <c r="AOO5" t="n">
        <v>3992.361485218135</v>
      </c>
      <c r="AOP5" t="n">
        <v>2328.692366878705</v>
      </c>
      <c r="AOQ5" t="n">
        <v>1291.703615490048</v>
      </c>
      <c r="AOR5" t="n">
        <v>716.9612308585345</v>
      </c>
      <c r="AOS5" t="n">
        <v>436.8017306761033</v>
      </c>
      <c r="AOT5" t="n">
        <v>330.3245398900315</v>
      </c>
      <c r="AOU5" t="n">
        <v>285.0350552503809</v>
      </c>
      <c r="AOV5" t="n">
        <v>378.4052610665104</v>
      </c>
      <c r="AOW5" t="n">
        <v>1015.95085672403</v>
      </c>
      <c r="AOX5" t="n">
        <v>1990.105366323008</v>
      </c>
      <c r="AOY5" t="n">
        <v>2140.515009230224</v>
      </c>
      <c r="AOZ5" t="n">
        <v>2138.814907560455</v>
      </c>
      <c r="APA5" t="n">
        <v>1796.307960570615</v>
      </c>
      <c r="APB5" t="n">
        <v>1706.564624477458</v>
      </c>
      <c r="APC5" t="n">
        <v>1800.86347115178</v>
      </c>
      <c r="APD5" t="n">
        <v>2128.67211912367</v>
      </c>
      <c r="APE5" t="n">
        <v>1917.4945837249</v>
      </c>
      <c r="APF5" t="n">
        <v>2027.780963748709</v>
      </c>
      <c r="APG5" t="n">
        <v>2652.964952350557</v>
      </c>
      <c r="APH5" t="n">
        <v>3272.204900838128</v>
      </c>
      <c r="API5" t="n">
        <v>3802.788767025034</v>
      </c>
      <c r="APJ5" t="n">
        <v>3930.571841795294</v>
      </c>
      <c r="APK5" t="n">
        <v>4253.938239620358</v>
      </c>
      <c r="APL5" t="n">
        <v>4035.21621357023</v>
      </c>
      <c r="APM5" t="n">
        <v>4054.726523555767</v>
      </c>
      <c r="APN5" t="n">
        <v>2359.036464822961</v>
      </c>
      <c r="APO5" t="n">
        <v>1288.13105981001</v>
      </c>
      <c r="APP5" t="n">
        <v>719.4318095126955</v>
      </c>
      <c r="APQ5" t="n">
        <v>439.5782848124032</v>
      </c>
      <c r="APR5" t="n">
        <v>336.8387903881681</v>
      </c>
      <c r="APS5" t="n">
        <v>281.894058015809</v>
      </c>
      <c r="APT5" t="n">
        <v>384.0483171521059</v>
      </c>
      <c r="APU5" t="n">
        <v>1021.783741401826</v>
      </c>
      <c r="APV5" t="n">
        <v>1956.510558051854</v>
      </c>
      <c r="APW5" t="n">
        <v>2113.916667290054</v>
      </c>
      <c r="APX5" t="n">
        <v>2144.11706653637</v>
      </c>
      <c r="APY5" t="n">
        <v>1822.355178355024</v>
      </c>
      <c r="APZ5" t="n">
        <v>1731.956907363375</v>
      </c>
      <c r="AQA5" t="n">
        <v>1761.882893702463</v>
      </c>
      <c r="AQB5" t="n">
        <v>2118.591233490578</v>
      </c>
      <c r="AQC5" t="n">
        <v>1936.673381834376</v>
      </c>
      <c r="AQD5" t="n">
        <v>2064.22211595632</v>
      </c>
      <c r="AQE5" t="n">
        <v>2639.408908537158</v>
      </c>
      <c r="AQF5" t="n">
        <v>3125.925688129022</v>
      </c>
      <c r="AQG5" t="n">
        <v>3787.169670493267</v>
      </c>
      <c r="AQH5" t="n">
        <v>3943.72390949284</v>
      </c>
      <c r="AQI5" t="n">
        <v>4273.956526624539</v>
      </c>
      <c r="AQJ5" t="n">
        <v>4078.505826187806</v>
      </c>
      <c r="AQK5" t="n">
        <v>3999.116645211214</v>
      </c>
      <c r="AQL5" t="n">
        <v>2318.710717469075</v>
      </c>
      <c r="AQM5" t="n">
        <v>1288.169964192778</v>
      </c>
      <c r="AQN5" t="n">
        <v>720.2374377912441</v>
      </c>
      <c r="AQO5" t="n">
        <v>438.2011981562943</v>
      </c>
      <c r="AQP5" t="n">
        <v>335.5775389785611</v>
      </c>
      <c r="AQQ5" t="n">
        <v>280.4053237150357</v>
      </c>
      <c r="AQR5" t="n">
        <v>378.0356034615095</v>
      </c>
      <c r="AQS5" t="n">
        <v>1009.140368965201</v>
      </c>
      <c r="AQT5" t="n">
        <v>1980.432790736969</v>
      </c>
      <c r="AQU5" t="n">
        <v>2161.216905160997</v>
      </c>
      <c r="AQV5" t="n">
        <v>2074.776918168709</v>
      </c>
      <c r="AQW5" t="n">
        <v>1794.167934030472</v>
      </c>
      <c r="AQX5" t="n">
        <v>1735.722047899492</v>
      </c>
      <c r="AQY5" t="n">
        <v>1786.149887238156</v>
      </c>
      <c r="AQZ5" t="n">
        <v>2135.552184169361</v>
      </c>
      <c r="ARA5" t="n">
        <v>1883.059513866396</v>
      </c>
      <c r="ARB5" t="n">
        <v>2009.854504712254</v>
      </c>
      <c r="ARC5" t="n">
        <v>2629.769614896883</v>
      </c>
      <c r="ARD5" t="n">
        <v>3201.897785100991</v>
      </c>
      <c r="ARE5" t="n">
        <v>3825.522862509393</v>
      </c>
      <c r="ARF5" t="n">
        <v>3912.747248077292</v>
      </c>
      <c r="ARG5" t="n">
        <v>4270.838903232104</v>
      </c>
      <c r="ARH5" t="n">
        <v>4110.953908748321</v>
      </c>
      <c r="ARI5" t="n">
        <v>3927.444519732853</v>
      </c>
      <c r="ARJ5" t="n">
        <v>2367.956103371095</v>
      </c>
      <c r="ARK5" t="n">
        <v>1283.825698303194</v>
      </c>
      <c r="ARL5" t="n">
        <v>709.1853885645421</v>
      </c>
      <c r="ARM5" t="n">
        <v>440.7883322361632</v>
      </c>
      <c r="ARN5" t="n">
        <v>333.5965443958777</v>
      </c>
      <c r="ARO5" t="n">
        <v>284.4698438783924</v>
      </c>
      <c r="ARP5" t="n">
        <v>382.3867912379238</v>
      </c>
      <c r="ARQ5" t="n">
        <v>990.6006984603356</v>
      </c>
      <c r="ARR5" t="n">
        <v>1945.361598654905</v>
      </c>
      <c r="ARS5" t="n">
        <v>2169.113568036588</v>
      </c>
      <c r="ART5" t="n">
        <v>2112.188562259644</v>
      </c>
      <c r="ARU5" t="n">
        <v>1806.106712489584</v>
      </c>
      <c r="ARV5" t="n">
        <v>1701.639054594906</v>
      </c>
      <c r="ARW5" t="n">
        <v>1767.337181999071</v>
      </c>
      <c r="ARX5" t="n">
        <v>2106.077610365642</v>
      </c>
      <c r="ARY5" t="n">
        <v>1938.249531627288</v>
      </c>
      <c r="ARZ5" t="n">
        <v>1987.470772030741</v>
      </c>
      <c r="ASA5" t="n">
        <v>2603.127686255348</v>
      </c>
      <c r="ASB5" t="n">
        <v>3167.516160408109</v>
      </c>
      <c r="ASC5" t="n">
        <v>3704.458803622202</v>
      </c>
      <c r="ASD5" t="n">
        <v>3894.105963682655</v>
      </c>
      <c r="ASE5" t="n">
        <v>4333.760532960038</v>
      </c>
      <c r="ASF5" t="n">
        <v>4063.866822965367</v>
      </c>
      <c r="ASG5" t="n">
        <v>3954.937715293596</v>
      </c>
      <c r="ASH5" t="n">
        <v>2312.053535489163</v>
      </c>
      <c r="ASI5" t="n">
        <v>1308.99060493572</v>
      </c>
      <c r="ASJ5" t="n">
        <v>721.7613135301488</v>
      </c>
      <c r="ASK5" t="n">
        <v>441.022216920656</v>
      </c>
      <c r="ASL5" t="n">
        <v>338.3928096495108</v>
      </c>
      <c r="ASM5" t="n">
        <v>286.0975082199654</v>
      </c>
      <c r="ASN5" t="n">
        <v>384.203070288689</v>
      </c>
      <c r="ASO5" t="n">
        <v>1002.010778406496</v>
      </c>
      <c r="ASP5" t="n">
        <v>1962.915694999315</v>
      </c>
      <c r="ASQ5" t="n">
        <v>2167.844865238913</v>
      </c>
      <c r="ASR5" t="n">
        <v>2104.16388481069</v>
      </c>
      <c r="ASS5" t="n">
        <v>1808.604774095015</v>
      </c>
      <c r="AST5" t="n">
        <v>1685.135068590808</v>
      </c>
      <c r="ASU5" t="n">
        <v>1792.394895156402</v>
      </c>
      <c r="ASV5" t="n">
        <v>2134.613998116426</v>
      </c>
      <c r="ASW5" t="n">
        <v>1930.464388389758</v>
      </c>
      <c r="ASX5" t="n">
        <v>2061.034236369135</v>
      </c>
      <c r="ASY5" t="n">
        <v>2659.463904485497</v>
      </c>
      <c r="ASZ5" t="n">
        <v>3160.647261762668</v>
      </c>
      <c r="ATA5" t="n">
        <v>3780.11731436493</v>
      </c>
      <c r="ATB5" t="n">
        <v>3936.824374152966</v>
      </c>
      <c r="ATC5" t="n">
        <v>4285.214060024442</v>
      </c>
      <c r="ATD5" t="n">
        <v>4048.995753854215</v>
      </c>
      <c r="ATE5" t="n">
        <v>4057.34230149577</v>
      </c>
      <c r="ATF5" t="n">
        <v>2354.813565058753</v>
      </c>
      <c r="ATG5" t="n">
        <v>1286.744225451384</v>
      </c>
      <c r="ATH5" t="n">
        <v>715.9877035116082</v>
      </c>
      <c r="ATI5" t="n">
        <v>428.5098227962822</v>
      </c>
      <c r="ATJ5" t="n">
        <v>336.9523100398407</v>
      </c>
      <c r="ATK5" t="n">
        <v>282.1210041229298</v>
      </c>
      <c r="ATL5" t="n">
        <v>372.7348847433647</v>
      </c>
      <c r="ATM5" t="n">
        <v>1021.070592664565</v>
      </c>
      <c r="ATN5" t="n">
        <v>1956.697598002268</v>
      </c>
      <c r="ATO5" t="n">
        <v>2144.043257936084</v>
      </c>
      <c r="ATP5" t="n">
        <v>2076.02235207185</v>
      </c>
      <c r="ATQ5" t="n">
        <v>1775.688467465174</v>
      </c>
      <c r="ATR5" t="n">
        <v>1707.990844218731</v>
      </c>
      <c r="ATS5" t="n">
        <v>1757.676603007098</v>
      </c>
      <c r="ATT5" t="n">
        <v>2119.063741673556</v>
      </c>
      <c r="ATU5" t="n">
        <v>1901.695248643328</v>
      </c>
      <c r="ATV5" t="n">
        <v>2051.370390600794</v>
      </c>
      <c r="ATW5" t="n">
        <v>2661.227480842301</v>
      </c>
      <c r="ATX5" t="n">
        <v>3169.043913740772</v>
      </c>
      <c r="ATY5" t="n">
        <v>3753.333683432716</v>
      </c>
      <c r="ATZ5" t="n">
        <v>3957.426938336112</v>
      </c>
      <c r="AUA5" t="n">
        <v>4239.708143240393</v>
      </c>
      <c r="AUB5" t="n">
        <v>4085.079372720542</v>
      </c>
      <c r="AUC5" t="n">
        <v>3992.888771548251</v>
      </c>
      <c r="AUD5" t="n">
        <v>2349.216568718336</v>
      </c>
      <c r="AUE5" t="n">
        <v>1291.939921320037</v>
      </c>
      <c r="AUF5" t="n">
        <v>714.4904787432923</v>
      </c>
      <c r="AUG5" t="n">
        <v>435.4152255945488</v>
      </c>
      <c r="AUH5" t="n">
        <v>337.3856774719694</v>
      </c>
      <c r="AUI5" t="n">
        <v>278.8325942913885</v>
      </c>
      <c r="AUJ5" t="n">
        <v>384.5617309946746</v>
      </c>
      <c r="AUK5" t="n">
        <v>996.9994465275309</v>
      </c>
      <c r="AUL5" t="n">
        <v>1947.547320491635</v>
      </c>
      <c r="AUM5" t="n">
        <v>2116.764407668539</v>
      </c>
      <c r="AUN5" t="n">
        <v>2091.298800502846</v>
      </c>
      <c r="AUO5" t="n">
        <v>1782.387993135556</v>
      </c>
      <c r="AUP5" t="n">
        <v>1734.89672198315</v>
      </c>
      <c r="AUQ5" t="n">
        <v>1753.490163218486</v>
      </c>
      <c r="AUR5" t="n">
        <v>2090.779779485348</v>
      </c>
      <c r="AUS5" t="n">
        <v>1878.002907741936</v>
      </c>
      <c r="AUT5" t="n">
        <v>2031.656577112643</v>
      </c>
      <c r="AUU5" t="n">
        <v>2669.960277984781</v>
      </c>
      <c r="AUV5" t="n">
        <v>3173.068969300588</v>
      </c>
      <c r="AUW5" t="n">
        <v>3726.52050181908</v>
      </c>
      <c r="AUX5" t="n">
        <v>3938.198204773533</v>
      </c>
      <c r="AUY5" t="n">
        <v>4317.286751723773</v>
      </c>
      <c r="AUZ5" t="n">
        <v>4103.061505167625</v>
      </c>
      <c r="AVA5" t="n">
        <v>3928.437256933262</v>
      </c>
      <c r="AVB5" t="n">
        <v>2318.965693448206</v>
      </c>
      <c r="AVC5" t="n">
        <v>1271.965834906622</v>
      </c>
      <c r="AVD5" t="n">
        <v>729.8900132866031</v>
      </c>
      <c r="AVE5" t="n">
        <v>441.1319088686342</v>
      </c>
      <c r="AVF5" t="n">
        <v>334.3636245487803</v>
      </c>
      <c r="AVG5" t="n">
        <v>284.5034895657101</v>
      </c>
      <c r="AVH5" t="n">
        <v>378.7901430939241</v>
      </c>
      <c r="AVI5" t="n">
        <v>1016.874939106378</v>
      </c>
      <c r="AVJ5" t="n">
        <v>2020.746864770223</v>
      </c>
      <c r="AVK5" t="n">
        <v>2089.607181434043</v>
      </c>
      <c r="AVL5" t="n">
        <v>2090.935378837725</v>
      </c>
      <c r="AVM5" t="n">
        <v>1774.506492047624</v>
      </c>
      <c r="AVN5" t="n">
        <v>1718.785089443125</v>
      </c>
      <c r="AVO5" t="n">
        <v>1809.22662305948</v>
      </c>
      <c r="AVP5" t="n">
        <v>2108.839764509948</v>
      </c>
      <c r="AVQ5" t="n">
        <v>1898.343593526563</v>
      </c>
      <c r="AVR5" t="n">
        <v>2010.142728246828</v>
      </c>
      <c r="AVS5" t="n">
        <v>2705.751618172157</v>
      </c>
      <c r="AVT5" t="n">
        <v>3194.999803517465</v>
      </c>
      <c r="AVU5" t="n">
        <v>3696.365654381504</v>
      </c>
      <c r="AVV5" t="n">
        <v>4021.849398899346</v>
      </c>
      <c r="AVW5" t="n">
        <v>4191.431997432526</v>
      </c>
      <c r="AVX5" t="n">
        <v>4064.052903511948</v>
      </c>
      <c r="AVY5" t="n">
        <v>3963.196616250346</v>
      </c>
      <c r="AVZ5" t="n">
        <v>2368.271729794265</v>
      </c>
      <c r="AWA5" t="n">
        <v>1296.69257370297</v>
      </c>
      <c r="AWB5" t="n">
        <v>724.6212851358999</v>
      </c>
      <c r="AWC5" t="n">
        <v>431.4397211804331</v>
      </c>
      <c r="AWD5" t="n">
        <v>338.0503951640108</v>
      </c>
      <c r="AWE5" t="n">
        <v>279.1811090026723</v>
      </c>
      <c r="AWF5" t="n">
        <v>376.1881566636774</v>
      </c>
      <c r="AWG5" t="n">
        <v>1013.318388511993</v>
      </c>
      <c r="AWH5" t="n">
        <v>1992.374915697622</v>
      </c>
      <c r="AWI5" t="n">
        <v>2152.097192515783</v>
      </c>
      <c r="AWJ5" t="n">
        <v>2083.650171054419</v>
      </c>
      <c r="AWK5" t="n">
        <v>1809.324911156765</v>
      </c>
      <c r="AWL5" t="n">
        <v>1706.918882441722</v>
      </c>
      <c r="AWM5" t="n">
        <v>1766.579186474166</v>
      </c>
      <c r="AWN5" t="n">
        <v>2107.785617502921</v>
      </c>
      <c r="AWO5" t="n">
        <v>1897.638327320975</v>
      </c>
      <c r="AWP5" t="n">
        <v>2015.247486197319</v>
      </c>
      <c r="AWQ5" t="n">
        <v>2675.632473735691</v>
      </c>
      <c r="AWR5" t="n">
        <v>3188.282926750046</v>
      </c>
      <c r="AWS5" t="n">
        <v>3811.0100746795</v>
      </c>
      <c r="AWT5" t="n">
        <v>3982.323628440387</v>
      </c>
      <c r="AWU5" t="n">
        <v>4255.036225645255</v>
      </c>
      <c r="AWV5" t="n">
        <v>4073.811179227122</v>
      </c>
      <c r="AWW5" t="n">
        <v>4009.992947778399</v>
      </c>
      <c r="AWX5" t="n">
        <v>2348.269096190499</v>
      </c>
      <c r="AWY5" t="n">
        <v>1263.96924958499</v>
      </c>
      <c r="AWZ5" t="n">
        <v>697.47669803075</v>
      </c>
      <c r="AXA5" t="n">
        <v>438.7544052163494</v>
      </c>
      <c r="AXB5" t="n">
        <v>333.3677608297927</v>
      </c>
      <c r="AXC5" t="n">
        <v>285.1509836060444</v>
      </c>
      <c r="AXD5" t="n">
        <v>383.7278916655812</v>
      </c>
      <c r="AXE5" t="n">
        <v>1007.576746456577</v>
      </c>
      <c r="AXF5" t="n">
        <v>1934.556376573711</v>
      </c>
      <c r="AXG5" t="n">
        <v>2146.334331618463</v>
      </c>
      <c r="AXH5" t="n">
        <v>2099.292350326044</v>
      </c>
      <c r="AXI5" t="n">
        <v>1808.377684287017</v>
      </c>
      <c r="AXJ5" t="n">
        <v>1692.40753038101</v>
      </c>
      <c r="AXK5" t="n">
        <v>1776.783091890561</v>
      </c>
      <c r="AXL5" t="n">
        <v>2102.443416789493</v>
      </c>
      <c r="AXM5" t="n">
        <v>1920.704745436891</v>
      </c>
      <c r="AXN5" t="n">
        <v>2047.096669737276</v>
      </c>
      <c r="AXO5" t="n">
        <v>2632.180817160087</v>
      </c>
      <c r="AXP5" t="n">
        <v>3193.365524517423</v>
      </c>
      <c r="AXQ5" t="n">
        <v>3841.346585425506</v>
      </c>
      <c r="AXR5" t="n">
        <v>3982.4841829229</v>
      </c>
      <c r="AXS5" t="n">
        <v>4252.000448133913</v>
      </c>
      <c r="AXT5" t="n">
        <v>4081.542722878115</v>
      </c>
      <c r="AXU5" t="n">
        <v>3941.540248883209</v>
      </c>
      <c r="AXV5" t="n">
        <v>2375.880173419731</v>
      </c>
      <c r="AXW5" t="n">
        <v>1253.434164727062</v>
      </c>
      <c r="AXX5" t="n">
        <v>723.3158377224219</v>
      </c>
      <c r="AXY5" t="n">
        <v>435.5741599866477</v>
      </c>
      <c r="AXZ5" t="n">
        <v>340.5282950339694</v>
      </c>
      <c r="AYA5" t="n">
        <v>279.2385761585675</v>
      </c>
      <c r="AYB5" t="n">
        <v>380.8621104734909</v>
      </c>
      <c r="AYC5" t="n">
        <v>1032.927356371608</v>
      </c>
      <c r="AYD5" t="n">
        <v>1951.755151927178</v>
      </c>
      <c r="AYE5" t="n">
        <v>2163.047995298591</v>
      </c>
      <c r="AYF5" t="n">
        <v>2101.445185955976</v>
      </c>
      <c r="AYG5" t="n">
        <v>1788.892376963967</v>
      </c>
      <c r="AYH5" t="n">
        <v>1712.490112792132</v>
      </c>
      <c r="AYI5" t="n">
        <v>1771.556037973069</v>
      </c>
      <c r="AYJ5" t="n">
        <v>2141.782301383568</v>
      </c>
      <c r="AYK5" t="n">
        <v>1919.129366740568</v>
      </c>
      <c r="AYL5" t="n">
        <v>2047.221337247743</v>
      </c>
      <c r="AYM5" t="n">
        <v>2668.047287129015</v>
      </c>
      <c r="AYN5" t="n">
        <v>3180.203163127936</v>
      </c>
      <c r="AYO5" t="n">
        <v>3729.625292921217</v>
      </c>
      <c r="AYP5" t="n">
        <v>3927.076573653197</v>
      </c>
      <c r="AYQ5" t="n">
        <v>4246.108693587752</v>
      </c>
      <c r="AYR5" t="n">
        <v>4109.786152960162</v>
      </c>
      <c r="AYS5" t="n">
        <v>3916.763380131357</v>
      </c>
      <c r="AYT5" t="n">
        <v>2331.133286881682</v>
      </c>
      <c r="AYU5" t="n">
        <v>1280.870098505167</v>
      </c>
      <c r="AYV5" t="n">
        <v>716.8426738652392</v>
      </c>
      <c r="AYW5" t="n">
        <v>428.1180794745839</v>
      </c>
      <c r="AYX5" t="n">
        <v>335.0251250913681</v>
      </c>
      <c r="AYY5" t="n">
        <v>280.0658177523178</v>
      </c>
      <c r="AYZ5" t="n">
        <v>387.989429256567</v>
      </c>
      <c r="AZA5" t="n">
        <v>1019.511570490651</v>
      </c>
      <c r="AZB5" t="n">
        <v>1965.177859406358</v>
      </c>
      <c r="AZC5" t="n">
        <v>2136.473667689615</v>
      </c>
      <c r="AZD5" t="n">
        <v>2064.899834190671</v>
      </c>
      <c r="AZE5" t="n">
        <v>1768.663996692299</v>
      </c>
      <c r="AZF5" t="n">
        <v>1707.697159782387</v>
      </c>
      <c r="AZG5" t="n">
        <v>1786.704928382186</v>
      </c>
      <c r="AZH5" t="n">
        <v>2102.248647914016</v>
      </c>
      <c r="AZI5" t="n">
        <v>1887.975412915302</v>
      </c>
      <c r="AZJ5" t="n">
        <v>2024.134874946005</v>
      </c>
      <c r="AZK5" t="n">
        <v>2664.818644812948</v>
      </c>
      <c r="AZL5" t="n">
        <v>3149.205879697198</v>
      </c>
      <c r="AZM5" t="n">
        <v>3757.785240540262</v>
      </c>
      <c r="AZN5" t="n">
        <v>3918.689853283053</v>
      </c>
      <c r="AZO5" t="n">
        <v>4190.757834901781</v>
      </c>
      <c r="AZP5" t="n">
        <v>4150.422785866514</v>
      </c>
      <c r="AZQ5" t="n">
        <v>4014.591397519392</v>
      </c>
      <c r="AZR5" t="n">
        <v>2312.239372316126</v>
      </c>
      <c r="AZS5" t="n">
        <v>1264.018417234112</v>
      </c>
      <c r="AZT5" t="n">
        <v>713.9327600969048</v>
      </c>
      <c r="AZU5" t="n">
        <v>432.1418722317669</v>
      </c>
      <c r="AZV5" t="n">
        <v>339.9787487507652</v>
      </c>
      <c r="AZW5" t="n">
        <v>285.3386560136517</v>
      </c>
      <c r="AZX5" t="n">
        <v>384.1303059797341</v>
      </c>
      <c r="AZY5" t="n">
        <v>992.8494765407544</v>
      </c>
      <c r="AZZ5" t="n">
        <v>1964.627167009512</v>
      </c>
      <c r="BAA5" t="n">
        <v>2152.381558460833</v>
      </c>
      <c r="BAB5" t="n">
        <v>2111.891172784296</v>
      </c>
      <c r="BAC5" t="n">
        <v>1775.507343776122</v>
      </c>
      <c r="BAD5" t="n">
        <v>1746.744131819848</v>
      </c>
      <c r="BAE5" t="n">
        <v>1765.690058381594</v>
      </c>
      <c r="BAF5" t="n">
        <v>2132.400121538309</v>
      </c>
      <c r="BAG5" t="n">
        <v>1897.159668420562</v>
      </c>
      <c r="BAH5" t="n">
        <v>2034.426585580255</v>
      </c>
      <c r="BAI5" t="n">
        <v>2642.860875714898</v>
      </c>
      <c r="BAJ5" t="n">
        <v>3207.743261874211</v>
      </c>
      <c r="BAK5" t="n">
        <v>3752.649625044689</v>
      </c>
      <c r="BAL5" t="n">
        <v>3986.471042642283</v>
      </c>
      <c r="BAM5" t="n">
        <v>4248.722755274928</v>
      </c>
      <c r="BAN5" t="n">
        <v>4121.190158927898</v>
      </c>
      <c r="BAO5" t="n">
        <v>4005.573272549931</v>
      </c>
      <c r="BAP5" t="n">
        <v>2312.498427614993</v>
      </c>
      <c r="BAQ5" t="n">
        <v>1301.436831686672</v>
      </c>
      <c r="BAR5" t="n">
        <v>721.2050514957677</v>
      </c>
      <c r="BAS5" t="n">
        <v>438.5638109043795</v>
      </c>
      <c r="BAT5" t="n">
        <v>341.0522648548028</v>
      </c>
      <c r="BAU5" t="n">
        <v>287.8413998065683</v>
      </c>
      <c r="BAV5" t="n">
        <v>370.1969506279258</v>
      </c>
      <c r="BAW5" t="n">
        <v>1001.113512233366</v>
      </c>
      <c r="BAX5" t="n">
        <v>1988.852022929501</v>
      </c>
      <c r="BAY5" t="n">
        <v>2139.575637985713</v>
      </c>
      <c r="BAZ5" t="n">
        <v>2100.29168516165</v>
      </c>
      <c r="BBA5" t="n">
        <v>1771.929428787808</v>
      </c>
      <c r="BBB5" t="n">
        <v>1736.658867295141</v>
      </c>
      <c r="BBC5" t="n">
        <v>1743.159131115261</v>
      </c>
      <c r="BBD5" t="n">
        <v>2125.502372822523</v>
      </c>
      <c r="BBE5" t="n">
        <v>1911.89835858766</v>
      </c>
      <c r="BBF5" t="n">
        <v>2016.395418349736</v>
      </c>
      <c r="BBG5" t="n">
        <v>2708.296669086323</v>
      </c>
      <c r="BBH5" t="n">
        <v>3195.347634788206</v>
      </c>
      <c r="BBI5" t="n">
        <v>3773.181565704529</v>
      </c>
      <c r="BBJ5" t="n">
        <v>3953.991393576065</v>
      </c>
      <c r="BBK5" t="n">
        <v>4201.402553480514</v>
      </c>
      <c r="BBL5" t="n">
        <v>4179.960218758833</v>
      </c>
      <c r="BBM5" t="n">
        <v>3902.17692784289</v>
      </c>
      <c r="BBN5" t="n">
        <v>2349.745676934199</v>
      </c>
      <c r="BBO5" t="n">
        <v>976.4656740894102</v>
      </c>
      <c r="BBP5" t="n">
        <v>608.5559041112618</v>
      </c>
      <c r="BBQ5" t="n">
        <v>395.7349229406345</v>
      </c>
      <c r="BBR5" t="n">
        <v>264.0225933210352</v>
      </c>
      <c r="BBS5" t="n">
        <v>232.0754087861584</v>
      </c>
      <c r="BBT5" t="n">
        <v>330.9957502740854</v>
      </c>
      <c r="BBU5" t="n">
        <v>977.1218572089998</v>
      </c>
      <c r="BBV5" t="n">
        <v>2000.021071866149</v>
      </c>
      <c r="BBW5" t="n">
        <v>1966.012343616916</v>
      </c>
      <c r="BBX5" t="n">
        <v>1867.365548188807</v>
      </c>
      <c r="BBY5" t="n">
        <v>1656.771874195539</v>
      </c>
      <c r="BBZ5" t="n">
        <v>1493.582456671658</v>
      </c>
      <c r="BCA5" t="n">
        <v>1725.115488124261</v>
      </c>
      <c r="BCB5" t="n">
        <v>1849.150759692216</v>
      </c>
      <c r="BCC5" t="n">
        <v>1736.397694231253</v>
      </c>
      <c r="BCD5" t="n">
        <v>1889.118862809004</v>
      </c>
      <c r="BCE5" t="n">
        <v>2504.679034731833</v>
      </c>
      <c r="BCF5" t="n">
        <v>2978.083913284391</v>
      </c>
      <c r="BCG5" t="n">
        <v>3536.659493063351</v>
      </c>
      <c r="BCH5" t="n">
        <v>3666.612261557894</v>
      </c>
      <c r="BCI5" t="n">
        <v>3961.585690217618</v>
      </c>
      <c r="BCJ5" t="n">
        <v>3915.194376232272</v>
      </c>
      <c r="BCK5" t="n">
        <v>3704.955447526179</v>
      </c>
      <c r="BCL5" t="n">
        <v>1878.766231926572</v>
      </c>
      <c r="BCM5" t="n">
        <v>985.0908596791684</v>
      </c>
      <c r="BCN5" t="n">
        <v>591.3389545808745</v>
      </c>
      <c r="BCO5" t="n">
        <v>400.628612510628</v>
      </c>
      <c r="BCP5" t="n">
        <v>264.1455084730969</v>
      </c>
      <c r="BCQ5" t="n">
        <v>232.9252091468929</v>
      </c>
      <c r="BCR5" t="n">
        <v>338.6600415717964</v>
      </c>
      <c r="BCS5" t="n">
        <v>967.6107358050838</v>
      </c>
      <c r="BCT5" t="n">
        <v>2014.036935312355</v>
      </c>
      <c r="BCU5" t="n">
        <v>2016.901464219321</v>
      </c>
      <c r="BCV5" t="n">
        <v>1834.981253466693</v>
      </c>
      <c r="BCW5" t="n">
        <v>1654.409211603976</v>
      </c>
      <c r="BCX5" t="n">
        <v>1507.763721521349</v>
      </c>
      <c r="BCY5" t="n">
        <v>1672.086576913563</v>
      </c>
      <c r="BCZ5" t="n">
        <v>1853.279053014994</v>
      </c>
      <c r="BDA5" t="n">
        <v>1762.667063687205</v>
      </c>
      <c r="BDB5" t="n">
        <v>1899.837326398283</v>
      </c>
      <c r="BDC5" t="n">
        <v>2464.064786421442</v>
      </c>
      <c r="BDD5" t="n">
        <v>2944.627000498344</v>
      </c>
      <c r="BDE5" t="n">
        <v>3574.702089023166</v>
      </c>
      <c r="BDF5" t="n">
        <v>3662.7536704979</v>
      </c>
      <c r="BDG5" t="n">
        <v>4027.298025480798</v>
      </c>
      <c r="BDH5" t="n">
        <v>3892.73733639211</v>
      </c>
      <c r="BDI5" t="n">
        <v>3697.871804889356</v>
      </c>
      <c r="BDJ5" t="n">
        <v>1901.472133605296</v>
      </c>
      <c r="BDK5" t="n">
        <v>961.8515763823049</v>
      </c>
      <c r="BDL5" t="n">
        <v>624.1340115095793</v>
      </c>
      <c r="BDM5" t="n">
        <v>400.7532055201395</v>
      </c>
      <c r="BDN5" t="n">
        <v>261.29847887294</v>
      </c>
      <c r="BDO5" t="n">
        <v>232.2397105959174</v>
      </c>
      <c r="BDP5" t="n">
        <v>332.5113719063244</v>
      </c>
      <c r="BDQ5" t="n">
        <v>1002.931713819602</v>
      </c>
      <c r="BDR5" t="n">
        <v>2026.320558042151</v>
      </c>
      <c r="BDS5" t="n">
        <v>1991.050118920707</v>
      </c>
      <c r="BDT5" t="n">
        <v>1821.651385049666</v>
      </c>
      <c r="BDU5" t="n">
        <v>1674.488316550849</v>
      </c>
      <c r="BDV5" t="n">
        <v>1498.737042749858</v>
      </c>
      <c r="BDW5" t="n">
        <v>1683.55652058091</v>
      </c>
      <c r="BDX5" t="n">
        <v>1861.801229054946</v>
      </c>
      <c r="BDY5" t="n">
        <v>1744.732753753692</v>
      </c>
      <c r="BDZ5" t="n">
        <v>1873.492759015132</v>
      </c>
      <c r="BEA5" t="n">
        <v>2493.54797751817</v>
      </c>
      <c r="BEB5" t="n">
        <v>2919.368546165879</v>
      </c>
      <c r="BEC5" t="n">
        <v>3551.020894621943</v>
      </c>
      <c r="BED5" t="n">
        <v>3686.272548120486</v>
      </c>
      <c r="BEE5" t="n">
        <v>4026.932976944743</v>
      </c>
      <c r="BEF5" t="n">
        <v>3972.979928118715</v>
      </c>
      <c r="BEG5" t="n">
        <v>3626.53877417356</v>
      </c>
      <c r="BEH5" t="n">
        <v>1911.435764143089</v>
      </c>
      <c r="BEI5" t="n">
        <v>968.1608166155708</v>
      </c>
      <c r="BEJ5" t="n">
        <v>598.2430322196944</v>
      </c>
      <c r="BEK5" t="n">
        <v>394.9228046309429</v>
      </c>
      <c r="BEL5" t="n">
        <v>261.6662421753642</v>
      </c>
      <c r="BEM5" t="n">
        <v>235.4350869222837</v>
      </c>
      <c r="BEN5" t="n">
        <v>326.0920359243669</v>
      </c>
      <c r="BEO5" t="n">
        <v>986.2339411845709</v>
      </c>
      <c r="BEP5" t="n">
        <v>2028.521115388728</v>
      </c>
      <c r="BEQ5" t="n">
        <v>2012.96506983201</v>
      </c>
      <c r="BER5" t="n">
        <v>1832.130491323979</v>
      </c>
      <c r="BES5" t="n">
        <v>1627.243834741521</v>
      </c>
      <c r="BET5" t="n">
        <v>1521.660126796771</v>
      </c>
      <c r="BEU5" t="n">
        <v>1672.545314782082</v>
      </c>
      <c r="BEV5" t="n">
        <v>1876.408364300458</v>
      </c>
      <c r="BEW5" t="n">
        <v>1708.248612413293</v>
      </c>
      <c r="BEX5" t="n">
        <v>1912.196438063148</v>
      </c>
      <c r="BEY5" t="n">
        <v>2439.911807686527</v>
      </c>
      <c r="BEZ5" t="n">
        <v>2966.383906753914</v>
      </c>
      <c r="BFA5" t="n">
        <v>3568.281404772843</v>
      </c>
      <c r="BFB5" t="n">
        <v>3652.68376899484</v>
      </c>
      <c r="BFC5" t="n">
        <v>3971.116459190068</v>
      </c>
      <c r="BFD5" t="n">
        <v>3985.114481497938</v>
      </c>
      <c r="BFE5" t="n">
        <v>3763.753768048115</v>
      </c>
      <c r="BFF5" t="n">
        <v>1959.955137266309</v>
      </c>
      <c r="BFG5" t="n">
        <v>984.7681050534809</v>
      </c>
      <c r="BFH5" t="n">
        <v>612.0326721730154</v>
      </c>
      <c r="BFI5" t="n">
        <v>390.9510119256122</v>
      </c>
      <c r="BFJ5" t="n">
        <v>261.497661779972</v>
      </c>
      <c r="BFK5" t="n">
        <v>234.0313883198851</v>
      </c>
      <c r="BFL5" t="n">
        <v>327.4268517977639</v>
      </c>
      <c r="BFM5" t="n">
        <v>978.7335437390584</v>
      </c>
      <c r="BFN5" t="n">
        <v>2017.713724995642</v>
      </c>
      <c r="BFO5" t="n">
        <v>2012.970119536492</v>
      </c>
      <c r="BFP5" t="n">
        <v>1843.591037558625</v>
      </c>
      <c r="BFQ5" t="n">
        <v>1616.960994216269</v>
      </c>
      <c r="BFR5" t="n">
        <v>1537.363700263049</v>
      </c>
      <c r="BFS5" t="n">
        <v>1681.988556276909</v>
      </c>
      <c r="BFT5" t="n">
        <v>1891.931658060059</v>
      </c>
      <c r="BFU5" t="n">
        <v>1755.968674452148</v>
      </c>
      <c r="BFV5" t="n">
        <v>1894.465915455654</v>
      </c>
      <c r="BFW5" t="n">
        <v>2506.059140433979</v>
      </c>
      <c r="BFX5" t="n">
        <v>2961.897720847825</v>
      </c>
      <c r="BFY5" t="n">
        <v>3486.683347260675</v>
      </c>
      <c r="BFZ5" t="n">
        <v>3709.84807962379</v>
      </c>
      <c r="BGA5" t="n">
        <v>4005.339901918087</v>
      </c>
      <c r="BGB5" t="n">
        <v>3900.168021447149</v>
      </c>
      <c r="BGC5" t="n">
        <v>3680.617627264593</v>
      </c>
      <c r="BGD5" t="n">
        <v>1889.745023862211</v>
      </c>
      <c r="BGE5" t="n">
        <v>983.6283882548424</v>
      </c>
      <c r="BGF5" t="n">
        <v>604.8701659686756</v>
      </c>
      <c r="BGG5" t="n">
        <v>396.734988681796</v>
      </c>
      <c r="BGH5" t="n">
        <v>262.4904490812467</v>
      </c>
      <c r="BGI5" t="n">
        <v>234.1654740986579</v>
      </c>
      <c r="BGJ5" t="n">
        <v>330.4363477284097</v>
      </c>
      <c r="BGK5" t="n">
        <v>1009.917307291088</v>
      </c>
      <c r="BGL5" t="n">
        <v>2039.787383770099</v>
      </c>
      <c r="BGM5" t="n">
        <v>2019.704724620469</v>
      </c>
      <c r="BGN5" t="n">
        <v>1827.090391947695</v>
      </c>
      <c r="BGO5" t="n">
        <v>1640.960114574304</v>
      </c>
      <c r="BGP5" t="n">
        <v>1518.820269529176</v>
      </c>
      <c r="BGQ5" t="n">
        <v>1678.172225867241</v>
      </c>
      <c r="BGR5" t="n">
        <v>1906.95136204337</v>
      </c>
      <c r="BGS5" t="n">
        <v>1746.905417152473</v>
      </c>
      <c r="BGT5" t="n">
        <v>1881.092947346808</v>
      </c>
      <c r="BGU5" t="n">
        <v>2459.245797760735</v>
      </c>
      <c r="BGV5" t="n">
        <v>2922.095173749757</v>
      </c>
      <c r="BGW5" t="n">
        <v>3513.058997622902</v>
      </c>
      <c r="BGX5" t="n">
        <v>3697.06917237577</v>
      </c>
      <c r="BGY5" t="n">
        <v>4031.493757930758</v>
      </c>
      <c r="BGZ5" t="n">
        <v>3944.07743715265</v>
      </c>
      <c r="BHA5" t="n">
        <v>3691.046417372983</v>
      </c>
      <c r="BHB5" t="n">
        <v>1894.951175761682</v>
      </c>
      <c r="BHC5" t="n">
        <v>980.9008130986639</v>
      </c>
      <c r="BHD5" t="n">
        <v>601.9482500669092</v>
      </c>
      <c r="BHE5" t="n">
        <v>398.2176941094032</v>
      </c>
      <c r="BHF5" t="n">
        <v>261.0826533310765</v>
      </c>
      <c r="BHG5" t="n">
        <v>232.5907028340953</v>
      </c>
      <c r="BHH5" t="n">
        <v>331.668167483423</v>
      </c>
      <c r="BHI5" t="n">
        <v>999.290243700259</v>
      </c>
      <c r="BHJ5" t="n">
        <v>2026.317851283351</v>
      </c>
      <c r="BHK5" t="n">
        <v>2034.164879327334</v>
      </c>
      <c r="BHL5" t="n">
        <v>1819.997368748384</v>
      </c>
      <c r="BHM5" t="n">
        <v>1656.322241019481</v>
      </c>
      <c r="BHN5" t="n">
        <v>1531.306687248159</v>
      </c>
      <c r="BHO5" t="n">
        <v>1721.735257524372</v>
      </c>
      <c r="BHP5" t="n">
        <v>1890.841909985662</v>
      </c>
      <c r="BHQ5" t="n">
        <v>1729.07530694962</v>
      </c>
      <c r="BHR5" t="n">
        <v>1908.631874324626</v>
      </c>
      <c r="BHS5" t="n">
        <v>2447.432488552469</v>
      </c>
      <c r="BHT5" t="n">
        <v>2931.035106657074</v>
      </c>
      <c r="BHU5" t="n">
        <v>3547.216744963242</v>
      </c>
      <c r="BHV5" t="n">
        <v>3662.332659210952</v>
      </c>
      <c r="BHW5" t="n">
        <v>3991.695959187415</v>
      </c>
      <c r="BHX5" t="n">
        <v>3867.449002265234</v>
      </c>
      <c r="BHY5" t="n">
        <v>3707.5290803006</v>
      </c>
      <c r="BHZ5" t="n">
        <v>1901.368226345504</v>
      </c>
      <c r="BIA5" t="n">
        <v>968.0194061372351</v>
      </c>
      <c r="BIB5" t="n">
        <v>593.6750917651427</v>
      </c>
      <c r="BIC5" t="n">
        <v>399.468862448315</v>
      </c>
      <c r="BID5" t="n">
        <v>260.7445394244847</v>
      </c>
      <c r="BIE5" t="n">
        <v>233.5441845380385</v>
      </c>
      <c r="BIF5" t="n">
        <v>324.6006888338638</v>
      </c>
      <c r="BIG5" t="n">
        <v>995.3769572889594</v>
      </c>
      <c r="BIH5" t="n">
        <v>2022.829943051369</v>
      </c>
      <c r="BII5" t="n">
        <v>2025.477225132771</v>
      </c>
      <c r="BIJ5" t="n">
        <v>1822.709449966881</v>
      </c>
      <c r="BIK5" t="n">
        <v>1616.478944576103</v>
      </c>
      <c r="BIL5" t="n">
        <v>1541.780879748461</v>
      </c>
      <c r="BIM5" t="n">
        <v>1641.459482612855</v>
      </c>
      <c r="BIN5" t="n">
        <v>1866.028475227657</v>
      </c>
      <c r="BIO5" t="n">
        <v>1739.546755634065</v>
      </c>
      <c r="BIP5" t="n">
        <v>1886.594340719583</v>
      </c>
      <c r="BIQ5" t="n">
        <v>2493.988046288994</v>
      </c>
      <c r="BIR5" t="n">
        <v>2896.160446719598</v>
      </c>
      <c r="BIS5" t="n">
        <v>3502.544099593408</v>
      </c>
      <c r="BIT5" t="n">
        <v>3674.855229052663</v>
      </c>
      <c r="BIU5" t="n">
        <v>4013.473017008909</v>
      </c>
      <c r="BIV5" t="n">
        <v>3963.112962617148</v>
      </c>
      <c r="BIW5" t="n">
        <v>3697.620364050556</v>
      </c>
      <c r="BIX5" t="n">
        <v>1905.554302218957</v>
      </c>
      <c r="BIY5" t="n">
        <v>963.8285720448213</v>
      </c>
      <c r="BIZ5" t="n">
        <v>593.2383669991819</v>
      </c>
      <c r="BJA5" t="n">
        <v>398.2210864058188</v>
      </c>
      <c r="BJB5" t="n">
        <v>265.7154235487073</v>
      </c>
      <c r="BJC5" t="n">
        <v>233.1370911179587</v>
      </c>
      <c r="BJD5" t="n">
        <v>316.8872466284731</v>
      </c>
      <c r="BJE5" t="n">
        <v>1004.849335648037</v>
      </c>
      <c r="BJF5" t="n">
        <v>2045.390491643782</v>
      </c>
      <c r="BJG5" t="n">
        <v>2009.745972068588</v>
      </c>
      <c r="BJH5" t="n">
        <v>1825.156239317175</v>
      </c>
      <c r="BJI5" t="n">
        <v>1622.913306542181</v>
      </c>
      <c r="BJJ5" t="n">
        <v>1515.128043604419</v>
      </c>
      <c r="BJK5" t="n">
        <v>1676.940889075966</v>
      </c>
      <c r="BJL5" t="n">
        <v>1875.399202895652</v>
      </c>
      <c r="BJM5" t="n">
        <v>1747.723406526068</v>
      </c>
      <c r="BJN5" t="n">
        <v>1883.607240755799</v>
      </c>
      <c r="BJO5" t="n">
        <v>2464.962887845155</v>
      </c>
      <c r="BJP5" t="n">
        <v>2969.661525966802</v>
      </c>
      <c r="BJQ5" t="n">
        <v>3567.606977334641</v>
      </c>
      <c r="BJR5" t="n">
        <v>3710.848832598077</v>
      </c>
      <c r="BJS5" t="n">
        <v>4009.56302081202</v>
      </c>
      <c r="BJT5" t="n">
        <v>3971.176361290556</v>
      </c>
      <c r="BJU5" t="n">
        <v>3678.543488954812</v>
      </c>
      <c r="BJV5" t="n">
        <v>1887.644608192475</v>
      </c>
      <c r="BJW5" t="n">
        <v>966.0404167207394</v>
      </c>
      <c r="BJX5" t="n">
        <v>614.6658591579087</v>
      </c>
      <c r="BJY5" t="n">
        <v>393.1558897911339</v>
      </c>
      <c r="BJZ5" t="n">
        <v>264.6226304269238</v>
      </c>
      <c r="BKA5" t="n">
        <v>233.1475645434864</v>
      </c>
      <c r="BKB5" t="n">
        <v>320.1683328483104</v>
      </c>
      <c r="BKC5" t="n">
        <v>970.6538284749478</v>
      </c>
      <c r="BKD5" t="n">
        <v>1999.114523555698</v>
      </c>
      <c r="BKE5" t="n">
        <v>2014.917096068373</v>
      </c>
      <c r="BKF5" t="n">
        <v>1831.256035101804</v>
      </c>
      <c r="BKG5" t="n">
        <v>1628.416572192221</v>
      </c>
      <c r="BKH5" t="n">
        <v>1528.393969956967</v>
      </c>
      <c r="BKI5" t="n">
        <v>1686.200775093568</v>
      </c>
      <c r="BKJ5" t="n">
        <v>1855.682052292369</v>
      </c>
      <c r="BKK5" t="n">
        <v>1769.40825377702</v>
      </c>
      <c r="BKL5" t="n">
        <v>1902.509432760324</v>
      </c>
      <c r="BKM5" t="n">
        <v>2476.784900367347</v>
      </c>
      <c r="BKN5" t="n">
        <v>2942.136776871238</v>
      </c>
      <c r="BKO5" t="n">
        <v>3591.745715086541</v>
      </c>
      <c r="BKP5" t="n">
        <v>3655.430319273479</v>
      </c>
      <c r="BKQ5" t="n">
        <v>4104.138977576378</v>
      </c>
      <c r="BKR5" t="n">
        <v>3930.842438755192</v>
      </c>
      <c r="BKS5" t="n">
        <v>3621.351737859778</v>
      </c>
      <c r="BKT5" t="n">
        <v>1866.429561527897</v>
      </c>
      <c r="BKU5" t="n">
        <v>982.7748694860717</v>
      </c>
      <c r="BKV5" t="n">
        <v>592.0155907613182</v>
      </c>
      <c r="BKW5" t="n">
        <v>399.4507802088229</v>
      </c>
      <c r="BKX5" t="n">
        <v>254.6958086573125</v>
      </c>
      <c r="BKY5" t="n">
        <v>234.004279322879</v>
      </c>
      <c r="BKZ5" t="n">
        <v>330.5613188378755</v>
      </c>
      <c r="BLA5" t="n">
        <v>983.0285730724597</v>
      </c>
      <c r="BLB5" t="n">
        <v>2057.302538363255</v>
      </c>
      <c r="BLC5" t="n">
        <v>1986.480824248314</v>
      </c>
      <c r="BLD5" t="n">
        <v>1829.729730698062</v>
      </c>
      <c r="BLE5" t="n">
        <v>1654.861720644189</v>
      </c>
      <c r="BLF5" t="n">
        <v>1505.772859722209</v>
      </c>
      <c r="BLG5" t="n">
        <v>1668.573373359254</v>
      </c>
      <c r="BLH5" t="n">
        <v>1852.723349603212</v>
      </c>
      <c r="BLI5" t="n">
        <v>1740.810458800724</v>
      </c>
      <c r="BLJ5" t="n">
        <v>1873.361096557042</v>
      </c>
      <c r="BLK5" t="n">
        <v>2494.906439551147</v>
      </c>
      <c r="BLL5" t="n">
        <v>2911.460308626887</v>
      </c>
      <c r="BLM5" t="n">
        <v>3577.204909531954</v>
      </c>
      <c r="BLN5" t="n">
        <v>3738.291663499865</v>
      </c>
      <c r="BLO5" t="n">
        <v>4016.297114343936</v>
      </c>
      <c r="BLP5" t="n">
        <v>3986.342309674761</v>
      </c>
      <c r="BLQ5" t="n">
        <v>3656.553450736382</v>
      </c>
      <c r="BLR5" t="n">
        <v>1896.475415696206</v>
      </c>
      <c r="BLS5" t="n">
        <v>971.2388545120024</v>
      </c>
      <c r="BLT5" t="n">
        <v>616.2141533954521</v>
      </c>
      <c r="BLU5" t="n">
        <v>401.1560013386264</v>
      </c>
      <c r="BLV5" t="n">
        <v>257.0493916139884</v>
      </c>
      <c r="BLW5" t="n">
        <v>230.284401980135</v>
      </c>
      <c r="BLX5" t="n">
        <v>328.944713330451</v>
      </c>
      <c r="BLY5" t="n">
        <v>978.844369674541</v>
      </c>
      <c r="BLZ5" t="n">
        <v>1987.800108401503</v>
      </c>
      <c r="BMA5" t="n">
        <v>1987.756633095955</v>
      </c>
      <c r="BMB5" t="n">
        <v>1875.919907636471</v>
      </c>
      <c r="BMC5" t="n">
        <v>1658.560267749709</v>
      </c>
      <c r="BMD5" t="n">
        <v>1530.577369069196</v>
      </c>
      <c r="BME5" t="n">
        <v>1709.219439143159</v>
      </c>
      <c r="BMF5" t="n">
        <v>1890.685158750042</v>
      </c>
      <c r="BMG5" t="n">
        <v>1740.019427720073</v>
      </c>
      <c r="BMH5" t="n">
        <v>1865.829593763071</v>
      </c>
      <c r="BMI5" t="n">
        <v>2465.967484509002</v>
      </c>
      <c r="BMJ5" t="n">
        <v>2901.389941357967</v>
      </c>
      <c r="BMK5" t="n">
        <v>3553.542478681649</v>
      </c>
      <c r="BML5" t="n">
        <v>3648.145969141415</v>
      </c>
      <c r="BMM5" t="n">
        <v>4047.99130662944</v>
      </c>
      <c r="BMN5" t="n">
        <v>3996.451741095761</v>
      </c>
      <c r="BMO5" t="n">
        <v>3699.004691093084</v>
      </c>
      <c r="BMP5" t="n">
        <v>1881.670862719855</v>
      </c>
      <c r="BMQ5" t="n">
        <v>993.8415278827533</v>
      </c>
      <c r="BMR5" t="n">
        <v>608.2586415925074</v>
      </c>
      <c r="BMS5" t="n">
        <v>398.8200008183139</v>
      </c>
      <c r="BMT5" t="n">
        <v>254.1817591217209</v>
      </c>
      <c r="BMU5" t="n">
        <v>230.6968168720369</v>
      </c>
      <c r="BMV5" t="n">
        <v>331.3161649851417</v>
      </c>
      <c r="BMW5" t="n">
        <v>980.2177115747875</v>
      </c>
      <c r="BMX5" t="n">
        <v>1972.811330219395</v>
      </c>
      <c r="BMY5" t="n">
        <v>1973.958968248587</v>
      </c>
      <c r="BMZ5" t="n">
        <v>1832.54637137346</v>
      </c>
      <c r="BNA5" t="n">
        <v>1620.896919789391</v>
      </c>
      <c r="BNB5" t="n">
        <v>1544.131089411852</v>
      </c>
      <c r="BNC5" t="n">
        <v>1669.464509319224</v>
      </c>
      <c r="BND5" t="n">
        <v>1911.703779682757</v>
      </c>
      <c r="BNE5" t="n">
        <v>1743.068384865441</v>
      </c>
      <c r="BNF5" t="n">
        <v>1883.974757040236</v>
      </c>
      <c r="BNG5" t="n">
        <v>2414.539200389964</v>
      </c>
      <c r="BNH5" t="n">
        <v>2970.802159203739</v>
      </c>
      <c r="BNI5" t="n">
        <v>3479.997604845157</v>
      </c>
      <c r="BNJ5" t="n">
        <v>3699.602036724376</v>
      </c>
      <c r="BNK5" t="n">
        <v>3961.955027751902</v>
      </c>
      <c r="BNL5" t="n">
        <v>3930.278089446081</v>
      </c>
      <c r="BNM5" t="n">
        <v>3729.537418392955</v>
      </c>
      <c r="BNN5" t="n">
        <v>1892.73440601777</v>
      </c>
      <c r="BNO5" t="n">
        <v>988.1883386116989</v>
      </c>
      <c r="BNP5" t="n">
        <v>603.3317568154888</v>
      </c>
      <c r="BNQ5" t="n">
        <v>393.5544484464637</v>
      </c>
      <c r="BNR5" t="n">
        <v>266.6323448354909</v>
      </c>
      <c r="BNS5" t="n">
        <v>228.7931737238849</v>
      </c>
      <c r="BNT5" t="n">
        <v>331.9411057922275</v>
      </c>
      <c r="BNU5" t="n">
        <v>980.9000002289149</v>
      </c>
      <c r="BNV5" t="n">
        <v>1984.921636667454</v>
      </c>
      <c r="BNW5" t="n">
        <v>2011.481067322998</v>
      </c>
      <c r="BNX5" t="n">
        <v>1832.949920926603</v>
      </c>
      <c r="BNY5" t="n">
        <v>1624.632905296694</v>
      </c>
      <c r="BNZ5" t="n">
        <v>1523.858406926136</v>
      </c>
      <c r="BOA5" t="n">
        <v>1684.735113240921</v>
      </c>
      <c r="BOB5" t="n">
        <v>1871.185306672307</v>
      </c>
      <c r="BOC5" t="n">
        <v>1727.523412881955</v>
      </c>
      <c r="BOD5" t="n">
        <v>1903.570466233252</v>
      </c>
      <c r="BOE5" t="n">
        <v>2483.541199397421</v>
      </c>
      <c r="BOF5" t="n">
        <v>2847.703792316033</v>
      </c>
      <c r="BOG5" t="n">
        <v>3572.815507446404</v>
      </c>
      <c r="BOH5" t="n">
        <v>3632.930064678117</v>
      </c>
      <c r="BOI5" t="n">
        <v>4059.407399792054</v>
      </c>
      <c r="BOJ5" t="n">
        <v>4013.475891924581</v>
      </c>
      <c r="BOK5" t="n">
        <v>3702.837081764984</v>
      </c>
      <c r="BOL5" t="n">
        <v>1893.456482177043</v>
      </c>
      <c r="BOM5" t="n">
        <v>963.4419797359137</v>
      </c>
      <c r="BON5" t="n">
        <v>602.5356708139602</v>
      </c>
      <c r="BOO5" t="n">
        <v>390.9747687541401</v>
      </c>
      <c r="BOP5" t="n">
        <v>262.3352600316434</v>
      </c>
      <c r="BOQ5" t="n">
        <v>235.4400868911172</v>
      </c>
      <c r="BOR5" t="n">
        <v>331.0359545251949</v>
      </c>
      <c r="BOS5" t="n">
        <v>986.8838940948392</v>
      </c>
      <c r="BOT5" t="n">
        <v>2037.387414430279</v>
      </c>
      <c r="BOU5" t="n">
        <v>2045.359418004927</v>
      </c>
      <c r="BOV5" t="n">
        <v>1844.866773495469</v>
      </c>
      <c r="BOW5" t="n">
        <v>1650.619615954872</v>
      </c>
      <c r="BOX5" t="n">
        <v>1539.482814576667</v>
      </c>
      <c r="BOY5" t="n">
        <v>1678.521969770504</v>
      </c>
      <c r="BOZ5" t="n">
        <v>1878.336556294235</v>
      </c>
      <c r="BPA5" t="n">
        <v>1718.152228999495</v>
      </c>
      <c r="BPB5" t="n">
        <v>1867.023008647082</v>
      </c>
      <c r="BPC5" t="n">
        <v>2448.343721682148</v>
      </c>
      <c r="BPD5" t="n">
        <v>2987.433764170096</v>
      </c>
      <c r="BPE5" t="n">
        <v>3534.882599680949</v>
      </c>
      <c r="BPF5" t="n">
        <v>3702.581239928812</v>
      </c>
      <c r="BPG5" t="n">
        <v>4011.711593832169</v>
      </c>
      <c r="BPH5" t="n">
        <v>3928.475455654222</v>
      </c>
      <c r="BPI5" t="n">
        <v>3686.347619976715</v>
      </c>
      <c r="BPJ5" t="n">
        <v>1895.735679659999</v>
      </c>
      <c r="BPK5" t="n">
        <v>969.4158939258577</v>
      </c>
      <c r="BPL5" t="n">
        <v>603.14378619026</v>
      </c>
      <c r="BPM5" t="n">
        <v>405.4762486302661</v>
      </c>
      <c r="BPN5" t="n">
        <v>260.7359075917919</v>
      </c>
      <c r="BPO5" t="n">
        <v>234.2828305008224</v>
      </c>
      <c r="BPP5" t="n">
        <v>329.1155249002138</v>
      </c>
      <c r="BPQ5" t="n">
        <v>974.9228763761326</v>
      </c>
      <c r="BPR5" t="n">
        <v>2019.473333171584</v>
      </c>
      <c r="BPS5" t="n">
        <v>2007.199807889202</v>
      </c>
      <c r="BPT5" t="n">
        <v>1837.805556794741</v>
      </c>
      <c r="BPU5" t="n">
        <v>1678.782685012478</v>
      </c>
      <c r="BPV5" t="n">
        <v>1526.431693203068</v>
      </c>
      <c r="BPW5" t="n">
        <v>1655.284751318188</v>
      </c>
      <c r="BPX5" t="n">
        <v>1915.89219937425</v>
      </c>
      <c r="BPY5" t="n">
        <v>1754.483976546251</v>
      </c>
      <c r="BPZ5" t="n">
        <v>1886.420202034837</v>
      </c>
      <c r="BQA5" t="n">
        <v>2471.031190463237</v>
      </c>
      <c r="BQB5" t="n">
        <v>2893.454624732012</v>
      </c>
      <c r="BQC5" t="n">
        <v>3522.819460082787</v>
      </c>
      <c r="BQD5" t="n">
        <v>3645.984191197618</v>
      </c>
      <c r="BQE5" t="n">
        <v>3964.415779577703</v>
      </c>
      <c r="BQF5" t="n">
        <v>3989.898504129313</v>
      </c>
      <c r="BQG5" t="n">
        <v>3588.648522819187</v>
      </c>
      <c r="BQH5" t="n">
        <v>1917.467067145451</v>
      </c>
      <c r="BQI5" t="n">
        <v>981.7275426974344</v>
      </c>
      <c r="BQJ5" t="n">
        <v>593.9221584205617</v>
      </c>
      <c r="BQK5" t="n">
        <v>401.22903204417</v>
      </c>
      <c r="BQL5" t="n">
        <v>258.6749627377067</v>
      </c>
      <c r="BQM5" t="n">
        <v>235.1552839296801</v>
      </c>
      <c r="BQN5" t="n">
        <v>327.3193428879141</v>
      </c>
      <c r="BQO5" t="n">
        <v>978.3122047606304</v>
      </c>
      <c r="BQP5" t="n">
        <v>2029.004512177395</v>
      </c>
      <c r="BQQ5" t="n">
        <v>2012.609778419817</v>
      </c>
      <c r="BQR5" t="n">
        <v>1852.181045554254</v>
      </c>
      <c r="BQS5" t="n">
        <v>1656.592496884945</v>
      </c>
      <c r="BQT5" t="n">
        <v>1519.139317079284</v>
      </c>
      <c r="BQU5" t="n">
        <v>1693.943670196972</v>
      </c>
      <c r="BQV5" t="n">
        <v>1857.859631727513</v>
      </c>
      <c r="BQW5" t="n">
        <v>1741.79624982168</v>
      </c>
      <c r="BQX5" t="n">
        <v>1901.757703966407</v>
      </c>
      <c r="BQY5" t="n">
        <v>2476.981007369844</v>
      </c>
      <c r="BQZ5" t="n">
        <v>2857.44791951551</v>
      </c>
      <c r="BRA5" t="n">
        <v>3500.774012435182</v>
      </c>
      <c r="BRB5" t="n">
        <v>3746.213349749571</v>
      </c>
      <c r="BRC5" t="n">
        <v>4057.031389810922</v>
      </c>
      <c r="BRD5" t="n">
        <v>3938.565280163331</v>
      </c>
      <c r="BRE5" t="n">
        <v>3745.720358059212</v>
      </c>
      <c r="BRF5" t="n">
        <v>1863.226492759104</v>
      </c>
      <c r="BRG5" t="n">
        <v>976.8682615336634</v>
      </c>
      <c r="BRH5" t="n">
        <v>601.0973249513278</v>
      </c>
      <c r="BRI5" t="n">
        <v>395.0106402740994</v>
      </c>
      <c r="BRJ5" t="n">
        <v>258.3574733104879</v>
      </c>
      <c r="BRK5" t="n">
        <v>233.3877617464118</v>
      </c>
      <c r="BRL5" t="n">
        <v>331.5894636920988</v>
      </c>
      <c r="BRM5" t="n">
        <v>979.2523762824073</v>
      </c>
      <c r="BRN5" t="n">
        <v>2008.010324265791</v>
      </c>
      <c r="BRO5" t="n">
        <v>2005.783230851168</v>
      </c>
      <c r="BRP5" t="n">
        <v>1826.592862167612</v>
      </c>
      <c r="BRQ5" t="n">
        <v>1614.653658336853</v>
      </c>
      <c r="BRR5" t="n">
        <v>1513.102695867117</v>
      </c>
      <c r="BRS5" t="n">
        <v>1652.956393899459</v>
      </c>
      <c r="BRT5" t="n">
        <v>1851.778905665097</v>
      </c>
      <c r="BRU5" t="n">
        <v>1719.480181744112</v>
      </c>
      <c r="BRV5" t="n">
        <v>1903.963444496233</v>
      </c>
      <c r="BRW5" t="n">
        <v>2454.304426191398</v>
      </c>
      <c r="BRX5" t="n">
        <v>2940.35876928827</v>
      </c>
      <c r="BRY5" t="n">
        <v>3515.500022841977</v>
      </c>
      <c r="BRZ5" t="n">
        <v>3656.932882834731</v>
      </c>
      <c r="BSA5" t="n">
        <v>4002.44836286966</v>
      </c>
      <c r="BSB5" t="n">
        <v>3933.645589076008</v>
      </c>
      <c r="BSC5" t="n">
        <v>3597.691035335548</v>
      </c>
      <c r="BSD5" t="n">
        <v>1890.905606684956</v>
      </c>
      <c r="BSE5" t="n">
        <v>985.08971556327</v>
      </c>
      <c r="BSF5" t="n">
        <v>618.5881265392344</v>
      </c>
      <c r="BSG5" t="n">
        <v>392.5045576665856</v>
      </c>
      <c r="BSH5" t="n">
        <v>262.0271376109893</v>
      </c>
      <c r="BSI5" t="n">
        <v>232.2020547193327</v>
      </c>
      <c r="BSJ5" t="n">
        <v>331.9111151163088</v>
      </c>
      <c r="BSK5" t="n">
        <v>983.2072144066663</v>
      </c>
      <c r="BSL5" t="n">
        <v>1989.775658841726</v>
      </c>
      <c r="BSM5" t="n">
        <v>2012.383461123712</v>
      </c>
      <c r="BSN5" t="n">
        <v>1857.038185480121</v>
      </c>
      <c r="BSO5" t="n">
        <v>1646.427097192862</v>
      </c>
      <c r="BSP5" t="n">
        <v>1529.351658676086</v>
      </c>
      <c r="BSQ5" t="n">
        <v>1706.01136854874</v>
      </c>
      <c r="BSR5" t="n">
        <v>1856.2567907343</v>
      </c>
      <c r="BSS5" t="n">
        <v>1700.688630223936</v>
      </c>
      <c r="BST5" t="n">
        <v>1887.527467726348</v>
      </c>
      <c r="BSU5" t="n">
        <v>2450.596720861328</v>
      </c>
      <c r="BSV5" t="n">
        <v>2930.893342857346</v>
      </c>
      <c r="BSW5" t="n">
        <v>3498.088795785552</v>
      </c>
      <c r="BSX5" t="n">
        <v>3798.000435385629</v>
      </c>
      <c r="BSY5" t="n">
        <v>4044.713844399138</v>
      </c>
      <c r="BSZ5" t="n">
        <v>3891.66120260532</v>
      </c>
      <c r="BTA5" t="n">
        <v>3707.803770463175</v>
      </c>
      <c r="BTB5" t="n">
        <v>1880.000922550631</v>
      </c>
      <c r="BTC5" t="n">
        <v>972.5805637270036</v>
      </c>
      <c r="BTD5" t="n">
        <v>604.0573934908643</v>
      </c>
      <c r="BTE5" t="n">
        <v>400.417582426851</v>
      </c>
      <c r="BTF5" t="n">
        <v>260.4594915181902</v>
      </c>
      <c r="BTG5" t="n">
        <v>227.0763058600091</v>
      </c>
      <c r="BTH5" t="n">
        <v>330.8930540284753</v>
      </c>
      <c r="BTI5" t="n">
        <v>999.739713509123</v>
      </c>
      <c r="BTJ5" t="n">
        <v>2006.90173439716</v>
      </c>
      <c r="BTK5" t="n">
        <v>2078.573435406625</v>
      </c>
      <c r="BTL5" t="n">
        <v>1842.235280659436</v>
      </c>
      <c r="BTM5" t="n">
        <v>1656.190180923018</v>
      </c>
      <c r="BTN5" t="n">
        <v>1532.243762061062</v>
      </c>
      <c r="BTO5" t="n">
        <v>1706.50171269982</v>
      </c>
      <c r="BTP5" t="n">
        <v>1876.705559083171</v>
      </c>
      <c r="BTQ5" t="n">
        <v>1735.704454224774</v>
      </c>
      <c r="BTR5" t="n">
        <v>1897.973118886874</v>
      </c>
      <c r="BTS5" t="n">
        <v>2454.138512093672</v>
      </c>
      <c r="BTT5" t="n">
        <v>2947.16845840814</v>
      </c>
      <c r="BTU5" t="n">
        <v>3514.473420038927</v>
      </c>
      <c r="BTV5" t="n">
        <v>3719.114573269741</v>
      </c>
      <c r="BTW5" t="n">
        <v>4002.713010329432</v>
      </c>
      <c r="BTX5" t="n">
        <v>3928.693426952418</v>
      </c>
      <c r="BTY5" t="n">
        <v>3690.029719623238</v>
      </c>
      <c r="BTZ5" t="n">
        <v>1904.041415609925</v>
      </c>
      <c r="BUA5" t="n">
        <v>959.6231472840846</v>
      </c>
      <c r="BUB5" t="n">
        <v>606.8723390485886</v>
      </c>
      <c r="BUC5" t="n">
        <v>395.5405604230735</v>
      </c>
      <c r="BUD5" t="n">
        <v>257.541351575838</v>
      </c>
      <c r="BUE5" t="n">
        <v>231.0631719377532</v>
      </c>
      <c r="BUF5" t="n">
        <v>332.6068352870589</v>
      </c>
      <c r="BUG5" t="n">
        <v>981.6056828518684</v>
      </c>
      <c r="BUH5" t="n">
        <v>2035.396672134488</v>
      </c>
      <c r="BUI5" t="n">
        <v>2001.775247691999</v>
      </c>
      <c r="BUJ5" t="n">
        <v>1856.882098468796</v>
      </c>
      <c r="BUK5" t="n">
        <v>1686.063298358712</v>
      </c>
      <c r="BUL5" t="n">
        <v>1515.508778443172</v>
      </c>
      <c r="BUM5" t="n">
        <v>1677.663505489035</v>
      </c>
      <c r="BUN5" t="n">
        <v>1880.396669907686</v>
      </c>
      <c r="BUO5" t="n">
        <v>1707.400888180484</v>
      </c>
      <c r="BUP5" t="n">
        <v>1917.865175067334</v>
      </c>
      <c r="BUQ5" t="n">
        <v>2454.477468922018</v>
      </c>
      <c r="BUR5" t="n">
        <v>2954.137390793142</v>
      </c>
      <c r="BUS5" t="n">
        <v>3531.172833799288</v>
      </c>
      <c r="BUT5" t="n">
        <v>3646.226188214361</v>
      </c>
      <c r="BUU5" t="n">
        <v>3904.099310093475</v>
      </c>
      <c r="BUV5" t="n">
        <v>3820.249449960043</v>
      </c>
      <c r="BUW5" t="n">
        <v>3649.608180639069</v>
      </c>
      <c r="BUX5" t="n">
        <v>1896.991943109542</v>
      </c>
      <c r="BUY5" t="n">
        <v>981.8696965784819</v>
      </c>
      <c r="BUZ5" t="n">
        <v>592.5954778713432</v>
      </c>
      <c r="BVA5" t="n">
        <v>402.760071442558</v>
      </c>
      <c r="BVB5" t="n">
        <v>264.7345813608305</v>
      </c>
      <c r="BVC5" t="n">
        <v>230.6292774758984</v>
      </c>
      <c r="BVD5" t="n">
        <v>335.4784822878249</v>
      </c>
      <c r="BVE5" t="n">
        <v>985.0601308116649</v>
      </c>
      <c r="BVF5" t="n">
        <v>2026.808814890998</v>
      </c>
      <c r="BVG5" t="n">
        <v>1950.41593188481</v>
      </c>
      <c r="BVH5" t="n">
        <v>1829.239766378268</v>
      </c>
      <c r="BVI5" t="n">
        <v>1653.791510838519</v>
      </c>
      <c r="BVJ5" t="n">
        <v>1512.571817804936</v>
      </c>
      <c r="BVK5" t="n">
        <v>1694.387551142096</v>
      </c>
      <c r="BVL5" t="n">
        <v>1864.001116616554</v>
      </c>
      <c r="BVM5" t="n">
        <v>1743.406638615014</v>
      </c>
      <c r="BVN5" t="n">
        <v>1890.445036267206</v>
      </c>
      <c r="BVO5" t="n">
        <v>2449.431004792881</v>
      </c>
      <c r="BVP5" t="n">
        <v>2966.700000791218</v>
      </c>
      <c r="BVQ5" t="n">
        <v>3518.473236962579</v>
      </c>
      <c r="BVR5" t="n">
        <v>3754.324226530628</v>
      </c>
      <c r="BVS5" t="n">
        <v>3969.428327859729</v>
      </c>
      <c r="BVT5" t="n">
        <v>4012.780712237165</v>
      </c>
      <c r="BVU5" t="n">
        <v>3654.718057919341</v>
      </c>
      <c r="BVV5" t="n">
        <v>1886.245929372485</v>
      </c>
      <c r="BVW5" t="n">
        <v>970.5715869322893</v>
      </c>
      <c r="BVX5" t="n">
        <v>609.4472712736797</v>
      </c>
      <c r="BVY5" t="n">
        <v>394.5536457236299</v>
      </c>
      <c r="BVZ5" t="n">
        <v>260.734358967452</v>
      </c>
      <c r="BWA5" t="n">
        <v>233.3370537487308</v>
      </c>
      <c r="BWB5" t="n">
        <v>329.1901159481226</v>
      </c>
      <c r="BWC5" t="n">
        <v>993.8562840357943</v>
      </c>
      <c r="BWD5" t="n">
        <v>2014.758065353962</v>
      </c>
      <c r="BWE5" t="n">
        <v>2020.277057826674</v>
      </c>
      <c r="BWF5" t="n">
        <v>1873.110985448073</v>
      </c>
      <c r="BWG5" t="n">
        <v>1650.204890041062</v>
      </c>
      <c r="BWH5" t="n">
        <v>1517.551946561512</v>
      </c>
      <c r="BWI5" t="n">
        <v>1679.769984880777</v>
      </c>
      <c r="BWJ5" t="n">
        <v>1863.528123949886</v>
      </c>
      <c r="BWK5" t="n">
        <v>1729.307878265361</v>
      </c>
      <c r="BWL5" t="n">
        <v>1887.33287470842</v>
      </c>
      <c r="BWM5" t="n">
        <v>2471.931686817485</v>
      </c>
      <c r="BWN5" t="n">
        <v>3030.808460969199</v>
      </c>
      <c r="BWO5" t="n">
        <v>3485.978869560148</v>
      </c>
      <c r="BWP5" t="n">
        <v>3782.515116025167</v>
      </c>
      <c r="BWQ5" t="n">
        <v>4075.114135666446</v>
      </c>
      <c r="BWR5" t="n">
        <v>3909.468215843129</v>
      </c>
      <c r="BWS5" t="n">
        <v>3708.160754122586</v>
      </c>
      <c r="BWT5" t="n">
        <v>1864.784767669567</v>
      </c>
      <c r="BWU5" t="n">
        <v>974.4319805402677</v>
      </c>
      <c r="BWV5" t="n">
        <v>606.1083571939598</v>
      </c>
      <c r="BWW5" t="n">
        <v>402.2065782382517</v>
      </c>
      <c r="BWX5" t="n">
        <v>260.9266892705902</v>
      </c>
      <c r="BWY5" t="n">
        <v>229.2724871450296</v>
      </c>
      <c r="BWZ5" t="n">
        <v>329.8449483030704</v>
      </c>
      <c r="BXA5" t="n">
        <v>978.7866478543968</v>
      </c>
      <c r="BXB5" t="n">
        <v>1946.17763007314</v>
      </c>
      <c r="BXC5" t="n">
        <v>2055.13594834559</v>
      </c>
      <c r="BXD5" t="n">
        <v>1827.087537487019</v>
      </c>
      <c r="BXE5" t="n">
        <v>1676.254694519672</v>
      </c>
      <c r="BXF5" t="n">
        <v>1527.814754655679</v>
      </c>
      <c r="BXG5" t="n">
        <v>1666.085905894186</v>
      </c>
      <c r="BXH5" t="n">
        <v>1835.097831552562</v>
      </c>
      <c r="BXI5" t="n">
        <v>1745.332913613679</v>
      </c>
      <c r="BXJ5" t="n">
        <v>1879.670093180458</v>
      </c>
      <c r="BXK5" t="n">
        <v>2494.276739906586</v>
      </c>
      <c r="BXL5" t="n">
        <v>2929.020101307722</v>
      </c>
      <c r="BXM5" t="n">
        <v>3604.927212456373</v>
      </c>
      <c r="BXN5" t="n">
        <v>3732.920529339769</v>
      </c>
      <c r="BXO5" t="n">
        <v>4030.623940232923</v>
      </c>
      <c r="BXP5" t="n">
        <v>4049.855217867951</v>
      </c>
      <c r="BXQ5" t="n">
        <v>3670.763640752208</v>
      </c>
      <c r="BXR5" t="n">
        <v>1926.42119560416</v>
      </c>
      <c r="BXS5" t="n">
        <v>977.430357879362</v>
      </c>
      <c r="BXT5" t="n">
        <v>602.9423680862257</v>
      </c>
      <c r="BXU5" t="n">
        <v>397.9924073552586</v>
      </c>
      <c r="BXV5" t="n">
        <v>258.7167864399759</v>
      </c>
      <c r="BXW5" t="n">
        <v>232.1409382965399</v>
      </c>
      <c r="BXX5" t="n">
        <v>335.1787126667361</v>
      </c>
      <c r="BXY5" t="n">
        <v>982.1496350146974</v>
      </c>
      <c r="BXZ5" t="n">
        <v>2015.505769795268</v>
      </c>
      <c r="BYA5" t="n">
        <v>1988.167599706107</v>
      </c>
      <c r="BYB5" t="n">
        <v>1879.294704998324</v>
      </c>
      <c r="BYC5" t="n">
        <v>1668.506869757681</v>
      </c>
      <c r="BYD5" t="n">
        <v>1494.514464544691</v>
      </c>
      <c r="BYE5" t="n">
        <v>1701.731223768483</v>
      </c>
      <c r="BYF5" t="n">
        <v>1851.907643320445</v>
      </c>
      <c r="BYG5" t="n">
        <v>1724.950813273713</v>
      </c>
      <c r="BYH5" t="n">
        <v>1904.264516175547</v>
      </c>
      <c r="BYI5" t="n">
        <v>2433.29696182039</v>
      </c>
      <c r="BYJ5" t="n">
        <v>2990.943366560899</v>
      </c>
      <c r="BYK5" t="n">
        <v>3546.204459121964</v>
      </c>
      <c r="BYL5" t="n">
        <v>3664.568620676325</v>
      </c>
      <c r="BYM5" t="n">
        <v>4029.728611534998</v>
      </c>
      <c r="BYN5" t="n">
        <v>3984.36626273297</v>
      </c>
      <c r="BYO5" t="n">
        <v>3741.248673901066</v>
      </c>
      <c r="BYP5" t="n">
        <v>1891.508799939704</v>
      </c>
      <c r="BYQ5" t="n">
        <v>959.4069165270422</v>
      </c>
      <c r="BYR5" t="n">
        <v>602.7366084037724</v>
      </c>
      <c r="BYS5" t="n">
        <v>404.3950099533255</v>
      </c>
      <c r="BYT5" t="n">
        <v>260.0062286693316</v>
      </c>
      <c r="BYU5" t="n">
        <v>234.1424151138234</v>
      </c>
      <c r="BYV5" t="n">
        <v>325.2632094555914</v>
      </c>
      <c r="BYW5" t="n">
        <v>988.9278305071433</v>
      </c>
      <c r="BYX5" t="n">
        <v>1991.43857502116</v>
      </c>
      <c r="BYY5" t="n">
        <v>2028.119569950907</v>
      </c>
      <c r="BYZ5" t="n">
        <v>1812.742646780455</v>
      </c>
      <c r="BZA5" t="n">
        <v>1648.141058141586</v>
      </c>
      <c r="BZB5" t="n">
        <v>1544.511861323023</v>
      </c>
      <c r="BZC5" t="n">
        <v>1692.273994652256</v>
      </c>
      <c r="BZD5" t="n">
        <v>1844.075201647292</v>
      </c>
      <c r="BZE5" t="n">
        <v>1756.764761581748</v>
      </c>
      <c r="BZF5" t="n">
        <v>1902.831616340633</v>
      </c>
      <c r="BZG5" t="n">
        <v>2483.009845043903</v>
      </c>
      <c r="BZH5" t="n">
        <v>2943.513943001261</v>
      </c>
      <c r="BZI5" t="n">
        <v>3427.304404834934</v>
      </c>
      <c r="BZJ5" t="n">
        <v>3705.687392967514</v>
      </c>
      <c r="BZK5" t="n">
        <v>4027.199466947285</v>
      </c>
      <c r="BZL5" t="n">
        <v>3974.722433203173</v>
      </c>
      <c r="BZM5" t="n">
        <v>3686.565135302465</v>
      </c>
      <c r="BZN5" t="n">
        <v>1881.328399087044</v>
      </c>
      <c r="BZO5" t="n">
        <v>981.7343971640637</v>
      </c>
      <c r="BZP5" t="n">
        <v>605.9454849344502</v>
      </c>
      <c r="BZQ5" t="n">
        <v>394.4950045496653</v>
      </c>
      <c r="BZR5" t="n">
        <v>259.3238651171307</v>
      </c>
      <c r="BZS5" t="n">
        <v>234.0597460239962</v>
      </c>
      <c r="BZT5" t="n">
        <v>328.7280637048183</v>
      </c>
      <c r="BZU5" t="n">
        <v>995.6474489041997</v>
      </c>
      <c r="BZV5" t="n">
        <v>1977.127638793772</v>
      </c>
      <c r="BZW5" t="n">
        <v>1996.340887694137</v>
      </c>
      <c r="BZX5" t="n">
        <v>1842.881139566827</v>
      </c>
      <c r="BZY5" t="n">
        <v>1658.025751236411</v>
      </c>
      <c r="BZZ5" t="n">
        <v>1526.080680328035</v>
      </c>
      <c r="CAA5" t="n">
        <v>1678.067002945658</v>
      </c>
      <c r="CAB5" t="n">
        <v>1862.742502720796</v>
      </c>
      <c r="CAC5" t="n">
        <v>1729.586891052836</v>
      </c>
      <c r="CAD5" t="n">
        <v>1880.926063842609</v>
      </c>
      <c r="CAE5" t="n">
        <v>2453.577765289174</v>
      </c>
      <c r="CAF5" t="n">
        <v>2959.45378703798</v>
      </c>
      <c r="CAG5" t="n">
        <v>3523.533797471032</v>
      </c>
      <c r="CAH5" t="n">
        <v>3757.361240849283</v>
      </c>
      <c r="CAI5" t="n">
        <v>4005.909941858762</v>
      </c>
      <c r="CAJ5" t="n">
        <v>3937.283399808446</v>
      </c>
      <c r="CAK5" t="n">
        <v>3713.777525039484</v>
      </c>
      <c r="CAL5" t="n">
        <v>1878.110371730666</v>
      </c>
      <c r="CAM5" t="n">
        <v>976.0641711979522</v>
      </c>
      <c r="CAN5" t="n">
        <v>600.4181130332275</v>
      </c>
      <c r="CAO5" t="n">
        <v>403.4951902130985</v>
      </c>
      <c r="CAP5" t="n">
        <v>262.3590496812651</v>
      </c>
      <c r="CAQ5" t="n">
        <v>234.5694993992865</v>
      </c>
      <c r="CAR5" t="n">
        <v>336.1292966066168</v>
      </c>
      <c r="CAS5" t="n">
        <v>991.6152826586014</v>
      </c>
      <c r="CAT5" t="n">
        <v>1984.39995286449</v>
      </c>
      <c r="CAU5" t="n">
        <v>1961.625854802518</v>
      </c>
      <c r="CAV5" t="n">
        <v>1837.863215703806</v>
      </c>
      <c r="CAW5" t="n">
        <v>1619.403556922378</v>
      </c>
      <c r="CAX5" t="n">
        <v>1528.418029845203</v>
      </c>
      <c r="CAY5" t="n">
        <v>1664.258204690958</v>
      </c>
      <c r="CAZ5" t="n">
        <v>1889.805583593284</v>
      </c>
      <c r="CBA5" t="n">
        <v>1786.313614493314</v>
      </c>
      <c r="CBB5" t="n">
        <v>1916.449076485353</v>
      </c>
      <c r="CBC5" t="n">
        <v>2509.002408143187</v>
      </c>
      <c r="CBD5" t="n">
        <v>2936.571324384813</v>
      </c>
      <c r="CBE5" t="n">
        <v>3510.121165649055</v>
      </c>
      <c r="CBF5" t="n">
        <v>3674.415645387862</v>
      </c>
      <c r="CBG5" t="n">
        <v>4023.910997871344</v>
      </c>
      <c r="CBH5" t="n">
        <v>3943.268366656449</v>
      </c>
      <c r="CBI5" t="n">
        <v>3610.413841598369</v>
      </c>
      <c r="CBJ5" t="n">
        <v>1882.910276060562</v>
      </c>
      <c r="CBK5" t="n">
        <v>1000.554171097401</v>
      </c>
      <c r="CBL5" t="n">
        <v>617.8076657058774</v>
      </c>
      <c r="CBM5" t="n">
        <v>396.8692794338799</v>
      </c>
      <c r="CBN5" t="n">
        <v>262.8570373158871</v>
      </c>
      <c r="CBO5" t="n">
        <v>233.7768187471302</v>
      </c>
      <c r="CBP5" t="n">
        <v>330.6280524957476</v>
      </c>
      <c r="CBQ5" t="n">
        <v>1000.437770539649</v>
      </c>
      <c r="CBR5" t="n">
        <v>1979.209728337925</v>
      </c>
      <c r="CBS5" t="n">
        <v>2012.724662587652</v>
      </c>
      <c r="CBT5" t="n">
        <v>1837.157092589605</v>
      </c>
      <c r="CBU5" t="n">
        <v>1616.893121074455</v>
      </c>
      <c r="CBV5" t="n">
        <v>1523.292853492936</v>
      </c>
      <c r="CBW5" t="n">
        <v>1689.34342783121</v>
      </c>
      <c r="CBX5" t="n">
        <v>1825.761659902859</v>
      </c>
      <c r="CBY5" t="n">
        <v>1733.854541272203</v>
      </c>
      <c r="CBZ5" t="n">
        <v>1906.647570983444</v>
      </c>
      <c r="CCA5" t="n">
        <v>2458.136725157191</v>
      </c>
      <c r="CCB5" t="n">
        <v>2907.090836939273</v>
      </c>
      <c r="CCC5" t="n">
        <v>3523.129467991705</v>
      </c>
      <c r="CCD5" t="n">
        <v>3694.150317365561</v>
      </c>
      <c r="CCE5" t="n">
        <v>3968.124262352139</v>
      </c>
      <c r="CCF5" t="n">
        <v>4025.05313098077</v>
      </c>
      <c r="CCG5" t="n">
        <v>3674.443425156216</v>
      </c>
      <c r="CCH5" t="n">
        <v>1921.661605857379</v>
      </c>
      <c r="CCI5" t="n">
        <v>979.7754812156385</v>
      </c>
      <c r="CCJ5" t="n">
        <v>594.9868024594188</v>
      </c>
      <c r="CCK5" t="n">
        <v>397.5705763521239</v>
      </c>
      <c r="CCL5" t="n">
        <v>258.2021159196124</v>
      </c>
      <c r="CCM5" t="n">
        <v>234.0307901057599</v>
      </c>
      <c r="CCN5" t="n">
        <v>328.1544737500267</v>
      </c>
      <c r="CCO5" t="n">
        <v>989.0434156095696</v>
      </c>
      <c r="CCP5" t="n">
        <v>2003.260661494184</v>
      </c>
      <c r="CCQ5" t="n">
        <v>2017.898828701922</v>
      </c>
      <c r="CCR5" t="n">
        <v>1825.002234603719</v>
      </c>
      <c r="CCS5" t="n">
        <v>1658.682185474335</v>
      </c>
      <c r="CCT5" t="n">
        <v>1552.195779344732</v>
      </c>
      <c r="CCU5" t="n">
        <v>1685.656186097812</v>
      </c>
      <c r="CCV5" t="n">
        <v>1844.129176554773</v>
      </c>
      <c r="CCW5" t="n">
        <v>1715.92063617835</v>
      </c>
      <c r="CCX5" t="n">
        <v>1898.120383422016</v>
      </c>
      <c r="CCY5" t="n">
        <v>2513.031900406815</v>
      </c>
      <c r="CCZ5" t="n">
        <v>2899.945874988157</v>
      </c>
      <c r="CDA5" t="n">
        <v>3485.747208692829</v>
      </c>
      <c r="CDB5" t="n">
        <v>3722.327620065432</v>
      </c>
      <c r="CDC5" t="n">
        <v>4058.769513407738</v>
      </c>
      <c r="CDD5" t="n">
        <v>3871.958097457851</v>
      </c>
      <c r="CDE5" t="n">
        <v>3642.763597132361</v>
      </c>
      <c r="CDF5" t="n">
        <v>1919.930177544467</v>
      </c>
      <c r="CDG5" t="n">
        <v>966.1395083289829</v>
      </c>
      <c r="CDH5" t="n">
        <v>602.2712093513198</v>
      </c>
      <c r="CDI5" t="n">
        <v>395.2274121205796</v>
      </c>
      <c r="CDJ5" t="n">
        <v>259.3696359598803</v>
      </c>
      <c r="CDK5" t="n">
        <v>227.8456077038529</v>
      </c>
      <c r="CDL5" t="n">
        <v>330.3991777673959</v>
      </c>
      <c r="CDM5" t="n">
        <v>996.078446447157</v>
      </c>
      <c r="CDN5" t="n">
        <v>1995.882524816432</v>
      </c>
      <c r="CDO5" t="n">
        <v>1974.703081266159</v>
      </c>
      <c r="CDP5" t="n">
        <v>1845.022681232566</v>
      </c>
      <c r="CDQ5" t="n">
        <v>1633.224125567687</v>
      </c>
      <c r="CDR5" t="n">
        <v>1499.722978202243</v>
      </c>
      <c r="CDS5" t="n">
        <v>1670.482961225467</v>
      </c>
      <c r="CDT5" t="n">
        <v>1841.042128024525</v>
      </c>
      <c r="CDU5" t="n">
        <v>1742.752411828636</v>
      </c>
      <c r="CDV5" t="n">
        <v>1900.813653899304</v>
      </c>
      <c r="CDW5" t="n">
        <v>2430.430987944162</v>
      </c>
      <c r="CDX5" t="n">
        <v>2913.83948131698</v>
      </c>
      <c r="CDY5" t="n">
        <v>3517.461782300732</v>
      </c>
      <c r="CDZ5" t="n">
        <v>3687.144302024044</v>
      </c>
      <c r="CEA5" t="n">
        <v>4040.678844130211</v>
      </c>
      <c r="CEB5" t="n">
        <v>3948.714947882393</v>
      </c>
      <c r="CEC5" t="n">
        <v>3705.673674136439</v>
      </c>
      <c r="CED5" t="n">
        <v>1905.437749419012</v>
      </c>
      <c r="CEE5" t="n">
        <v>1173.388558087648</v>
      </c>
      <c r="CEF5" t="n">
        <v>603.9560734684449</v>
      </c>
      <c r="CEG5" t="n">
        <v>398.4658177573679</v>
      </c>
      <c r="CEH5" t="n">
        <v>312.7405098073063</v>
      </c>
      <c r="CEI5" t="n">
        <v>239.6881854318132</v>
      </c>
      <c r="CEJ5" t="n">
        <v>350.968028756033</v>
      </c>
      <c r="CEK5" t="n">
        <v>989.9210798908023</v>
      </c>
      <c r="CEL5" t="n">
        <v>2026.700980878932</v>
      </c>
      <c r="CEM5" t="n">
        <v>2187.226111104441</v>
      </c>
      <c r="CEN5" t="n">
        <v>2115.346781350846</v>
      </c>
      <c r="CEO5" t="n">
        <v>1809.757743894554</v>
      </c>
      <c r="CEP5" t="n">
        <v>1592.193300830268</v>
      </c>
      <c r="CEQ5" t="n">
        <v>1700.685240817285</v>
      </c>
      <c r="CER5" t="n">
        <v>1894.598884152434</v>
      </c>
      <c r="CES5" t="n">
        <v>1710.68441904356</v>
      </c>
      <c r="CET5" t="n">
        <v>1736.926457338632</v>
      </c>
      <c r="CEU5" t="n">
        <v>2286.840409936731</v>
      </c>
      <c r="CEV5" t="n">
        <v>2843.944453692899</v>
      </c>
      <c r="CEW5" t="n">
        <v>3440.291614998447</v>
      </c>
      <c r="CEX5" t="n">
        <v>3620.764826315882</v>
      </c>
      <c r="CEY5" t="n">
        <v>4060.353476442979</v>
      </c>
      <c r="CEZ5" t="n">
        <v>4147.576435510937</v>
      </c>
      <c r="CFA5" t="n">
        <v>3861.202901929535</v>
      </c>
      <c r="CFB5" t="n">
        <v>2145.24850554739</v>
      </c>
      <c r="CFC5" t="n">
        <v>1181.923346786111</v>
      </c>
      <c r="CFD5" t="n">
        <v>616.4200603810417</v>
      </c>
      <c r="CFE5" t="n">
        <v>397.9925425927245</v>
      </c>
      <c r="CFF5" t="n">
        <v>313.6892504138088</v>
      </c>
      <c r="CFG5" t="n">
        <v>237.9989577666345</v>
      </c>
      <c r="CFH5" t="n">
        <v>350.4512749142833</v>
      </c>
      <c r="CFI5" t="n">
        <v>981.3882935423152</v>
      </c>
      <c r="CFJ5" t="n">
        <v>2029.4052574156</v>
      </c>
      <c r="CFK5" t="n">
        <v>2188.792668088028</v>
      </c>
      <c r="CFL5" t="n">
        <v>2097.882444655151</v>
      </c>
      <c r="CFM5" t="n">
        <v>1813.313199514958</v>
      </c>
      <c r="CFN5" t="n">
        <v>1609.663388354428</v>
      </c>
      <c r="CFO5" t="n">
        <v>1721.150239027278</v>
      </c>
      <c r="CFP5" t="n">
        <v>1887.639985455566</v>
      </c>
      <c r="CFQ5" t="n">
        <v>1707.790979228194</v>
      </c>
      <c r="CFR5" t="n">
        <v>1744.622100142519</v>
      </c>
      <c r="CFS5" t="n">
        <v>2280.104918482521</v>
      </c>
      <c r="CFT5" t="n">
        <v>2826.758241132199</v>
      </c>
      <c r="CFU5" t="n">
        <v>3371.078475373433</v>
      </c>
      <c r="CFV5" t="n">
        <v>3662.226303372985</v>
      </c>
      <c r="CFW5" t="n">
        <v>4066.98073951405</v>
      </c>
      <c r="CFX5" t="n">
        <v>4155.110902768784</v>
      </c>
      <c r="CFY5" t="n">
        <v>3893.156164628848</v>
      </c>
      <c r="CFZ5" t="n">
        <v>2144.156956068979</v>
      </c>
      <c r="CGA5" t="n">
        <v>1171.734291812438</v>
      </c>
      <c r="CGB5" t="n">
        <v>612.7351896319894</v>
      </c>
      <c r="CGC5" t="n">
        <v>400.6222098804755</v>
      </c>
      <c r="CGD5" t="n">
        <v>315.8601540884339</v>
      </c>
      <c r="CGE5" t="n">
        <v>240.2177022049816</v>
      </c>
      <c r="CGF5" t="n">
        <v>346.7829262301445</v>
      </c>
      <c r="CGG5" t="n">
        <v>968.5580258535582</v>
      </c>
      <c r="CGH5" t="n">
        <v>2066.463819173514</v>
      </c>
      <c r="CGI5" t="n">
        <v>2204.770458335239</v>
      </c>
      <c r="CGJ5" t="n">
        <v>2095.819383028944</v>
      </c>
      <c r="CGK5" t="n">
        <v>1768.260448445707</v>
      </c>
      <c r="CGL5" t="n">
        <v>1613.479982879793</v>
      </c>
      <c r="CGM5" t="n">
        <v>1681.367885703165</v>
      </c>
      <c r="CGN5" t="n">
        <v>1932.959592199488</v>
      </c>
      <c r="CGO5" t="n">
        <v>1730.915203668089</v>
      </c>
      <c r="CGP5" t="n">
        <v>1776.315092129881</v>
      </c>
      <c r="CGQ5" t="n">
        <v>2251.128430127655</v>
      </c>
      <c r="CGR5" t="n">
        <v>2834.627019915036</v>
      </c>
      <c r="CGS5" t="n">
        <v>3410.041020292011</v>
      </c>
      <c r="CGT5" t="n">
        <v>3612.167928259208</v>
      </c>
      <c r="CGU5" t="n">
        <v>4066.480791869782</v>
      </c>
      <c r="CGV5" t="n">
        <v>4141.353443323842</v>
      </c>
      <c r="CGW5" t="n">
        <v>3850.85600917463</v>
      </c>
      <c r="CGX5" t="n">
        <v>2171.762452483167</v>
      </c>
      <c r="CGY5" t="n">
        <v>1150.573329153155</v>
      </c>
      <c r="CGZ5" t="n">
        <v>620.3534798984788</v>
      </c>
      <c r="CHA5" t="n">
        <v>398.9338246493679</v>
      </c>
      <c r="CHB5" t="n">
        <v>310.3181831302854</v>
      </c>
      <c r="CHC5" t="n">
        <v>234.3508657742194</v>
      </c>
      <c r="CHD5" t="n">
        <v>344.1464076636497</v>
      </c>
      <c r="CHE5" t="n">
        <v>1006.814787568833</v>
      </c>
      <c r="CHF5" t="n">
        <v>2000.211152232997</v>
      </c>
      <c r="CHG5" t="n">
        <v>2153.084098909135</v>
      </c>
      <c r="CHH5" t="n">
        <v>2103.804957986759</v>
      </c>
      <c r="CHI5" t="n">
        <v>1768.353571475983</v>
      </c>
      <c r="CHJ5" t="n">
        <v>1606.796973252313</v>
      </c>
      <c r="CHK5" t="n">
        <v>1685.829807724541</v>
      </c>
      <c r="CHL5" t="n">
        <v>1883.092790836533</v>
      </c>
      <c r="CHM5" t="n">
        <v>1704.554690167738</v>
      </c>
      <c r="CHN5" t="n">
        <v>1743.915808967584</v>
      </c>
      <c r="CHO5" t="n">
        <v>2286.622810741004</v>
      </c>
      <c r="CHP5" t="n">
        <v>2842.676457876944</v>
      </c>
      <c r="CHQ5" t="n">
        <v>3432.043588655901</v>
      </c>
      <c r="CHR5" t="n">
        <v>3603.800587278097</v>
      </c>
      <c r="CHS5" t="n">
        <v>4069.392398419031</v>
      </c>
      <c r="CHT5" t="n">
        <v>4087.18404630878</v>
      </c>
      <c r="CHU5" t="n">
        <v>3832.635388174964</v>
      </c>
      <c r="CHV5" t="n">
        <v>2194.863333531041</v>
      </c>
      <c r="CHW5" t="n">
        <v>1178.824102817556</v>
      </c>
      <c r="CHX5" t="n">
        <v>625.8555228058636</v>
      </c>
      <c r="CHY5" t="n">
        <v>391.1426866992978</v>
      </c>
      <c r="CHZ5" t="n">
        <v>317.3107347465944</v>
      </c>
      <c r="CIA5" t="n">
        <v>237.1228587409583</v>
      </c>
      <c r="CIB5" t="n">
        <v>352.6713151267189</v>
      </c>
      <c r="CIC5" t="n">
        <v>995.9479355270971</v>
      </c>
      <c r="CID5" t="n">
        <v>2012.070808798903</v>
      </c>
      <c r="CIE5" t="n">
        <v>2179.538105189885</v>
      </c>
      <c r="CIF5" t="n">
        <v>2075.781366910044</v>
      </c>
      <c r="CIG5" t="n">
        <v>1777.38281528155</v>
      </c>
      <c r="CIH5" t="n">
        <v>1600.034432173506</v>
      </c>
      <c r="CII5" t="n">
        <v>1667.90746156081</v>
      </c>
      <c r="CIJ5" t="n">
        <v>1922.444439427521</v>
      </c>
      <c r="CIK5" t="n">
        <v>1720.764549010965</v>
      </c>
      <c r="CIL5" t="n">
        <v>1739.830897020484</v>
      </c>
      <c r="CIM5" t="n">
        <v>2238.029355090054</v>
      </c>
      <c r="CIN5" t="n">
        <v>2829.140023963089</v>
      </c>
      <c r="CIO5" t="n">
        <v>3429.99912960997</v>
      </c>
      <c r="CIP5" t="n">
        <v>3674.230541543468</v>
      </c>
      <c r="CIQ5" t="n">
        <v>4127.679097483428</v>
      </c>
      <c r="CIR5" t="n">
        <v>4129.041083532379</v>
      </c>
      <c r="CIS5" t="n">
        <v>3775.279405007301</v>
      </c>
      <c r="CIT5" t="n">
        <v>2213.188338099382</v>
      </c>
      <c r="CIU5" t="n">
        <v>1193.40471112656</v>
      </c>
      <c r="CIV5" t="n">
        <v>615.7044460058844</v>
      </c>
      <c r="CIW5" t="n">
        <v>386.9550661604092</v>
      </c>
      <c r="CIX5" t="n">
        <v>311.850715993784</v>
      </c>
      <c r="CIY5" t="n">
        <v>235.3794447761372</v>
      </c>
      <c r="CIZ5" t="n">
        <v>348.3428908547766</v>
      </c>
      <c r="CJA5" t="n">
        <v>985.8210876312696</v>
      </c>
      <c r="CJB5" t="n">
        <v>2010.989873320911</v>
      </c>
      <c r="CJC5" t="n">
        <v>2188.665788531469</v>
      </c>
      <c r="CJD5" t="n">
        <v>2108.619516766977</v>
      </c>
      <c r="CJE5" t="n">
        <v>1821.698092714789</v>
      </c>
      <c r="CJF5" t="n">
        <v>1626.282017967525</v>
      </c>
      <c r="CJG5" t="n">
        <v>1718.039576788711</v>
      </c>
      <c r="CJH5" t="n">
        <v>1861.885826788619</v>
      </c>
      <c r="CJI5" t="n">
        <v>1655.526230664202</v>
      </c>
      <c r="CJJ5" t="n">
        <v>1757.703129278369</v>
      </c>
      <c r="CJK5" t="n">
        <v>2323.496820548319</v>
      </c>
      <c r="CJL5" t="n">
        <v>2819.904408394337</v>
      </c>
      <c r="CJM5" t="n">
        <v>3425.115165333957</v>
      </c>
      <c r="CJN5" t="n">
        <v>3654.14178209392</v>
      </c>
      <c r="CJO5" t="n">
        <v>4073.106559212383</v>
      </c>
      <c r="CJP5" t="n">
        <v>4124.910188692737</v>
      </c>
      <c r="CJQ5" t="n">
        <v>3853.168976722488</v>
      </c>
      <c r="CJR5" t="n">
        <v>2185.750916535417</v>
      </c>
      <c r="CJS5" t="n">
        <v>1171.594742125399</v>
      </c>
      <c r="CJT5" t="n">
        <v>627.175790806324</v>
      </c>
      <c r="CJU5" t="n">
        <v>396.8568869499333</v>
      </c>
      <c r="CJV5" t="n">
        <v>322.7294929782425</v>
      </c>
      <c r="CJW5" t="n">
        <v>238.8348856485856</v>
      </c>
      <c r="CJX5" t="n">
        <v>353.3198438156255</v>
      </c>
      <c r="CJY5" t="n">
        <v>983.9009855475507</v>
      </c>
      <c r="CJZ5" t="n">
        <v>2002.489594295932</v>
      </c>
      <c r="CKA5" t="n">
        <v>2196.041748729639</v>
      </c>
      <c r="CKB5" t="n">
        <v>2067.564076556243</v>
      </c>
      <c r="CKC5" t="n">
        <v>1811.616530596126</v>
      </c>
      <c r="CKD5" t="n">
        <v>1610.983977524621</v>
      </c>
      <c r="CKE5" t="n">
        <v>1702.871605288456</v>
      </c>
      <c r="CKF5" t="n">
        <v>1905.117333519762</v>
      </c>
      <c r="CKG5" t="n">
        <v>1718.094546108156</v>
      </c>
      <c r="CKH5" t="n">
        <v>1730.993759947725</v>
      </c>
      <c r="CKI5" t="n">
        <v>2262.379852566064</v>
      </c>
      <c r="CKJ5" t="n">
        <v>2880.55969733659</v>
      </c>
      <c r="CKK5" t="n">
        <v>3435.139669541819</v>
      </c>
      <c r="CKL5" t="n">
        <v>3609.228173908854</v>
      </c>
      <c r="CKM5" t="n">
        <v>4018.037938110392</v>
      </c>
      <c r="CKN5" t="n">
        <v>4122.652872251202</v>
      </c>
      <c r="CKO5" t="n">
        <v>3882.809669656737</v>
      </c>
      <c r="CKP5" t="n">
        <v>2156.092081916023</v>
      </c>
      <c r="CKQ5" t="n">
        <v>1164.86441025457</v>
      </c>
      <c r="CKR5" t="n">
        <v>613.7532145030144</v>
      </c>
      <c r="CKS5" t="n">
        <v>397.0746087658041</v>
      </c>
      <c r="CKT5" t="n">
        <v>314.8484642592177</v>
      </c>
      <c r="CKU5" t="n">
        <v>238.7264047294309</v>
      </c>
      <c r="CKV5" t="n">
        <v>346.1448875707243</v>
      </c>
      <c r="CKW5" t="n">
        <v>988.5146411797608</v>
      </c>
      <c r="CKX5" t="n">
        <v>2023.457837208432</v>
      </c>
      <c r="CKY5" t="n">
        <v>2166.875622289774</v>
      </c>
      <c r="CKZ5" t="n">
        <v>2102.839426717094</v>
      </c>
      <c r="CLA5" t="n">
        <v>1786.104790689611</v>
      </c>
      <c r="CLB5" t="n">
        <v>1603.793716986173</v>
      </c>
      <c r="CLC5" t="n">
        <v>1716.698834872996</v>
      </c>
      <c r="CLD5" t="n">
        <v>1886.5461355684</v>
      </c>
      <c r="CLE5" t="n">
        <v>1719.832253750072</v>
      </c>
      <c r="CLF5" t="n">
        <v>1763.648867920004</v>
      </c>
      <c r="CLG5" t="n">
        <v>2262.538780837125</v>
      </c>
      <c r="CLH5" t="n">
        <v>2800.658778098762</v>
      </c>
      <c r="CLI5" t="n">
        <v>3393.063801898991</v>
      </c>
      <c r="CLJ5" t="n">
        <v>3560.83461450068</v>
      </c>
      <c r="CLK5" t="n">
        <v>3968.262855192778</v>
      </c>
      <c r="CLL5" t="n">
        <v>4142.240518002744</v>
      </c>
      <c r="CLM5" t="n">
        <v>3903.011320608829</v>
      </c>
      <c r="CLN5" t="n">
        <v>2218.02436252148</v>
      </c>
      <c r="CLO5" t="n">
        <v>1145.26364423239</v>
      </c>
      <c r="CLP5" t="n">
        <v>624.1982722178504</v>
      </c>
      <c r="CLQ5" t="n">
        <v>397.1290518389675</v>
      </c>
      <c r="CLR5" t="n">
        <v>317.8376403608603</v>
      </c>
      <c r="CLS5" t="n">
        <v>237.6621011254181</v>
      </c>
      <c r="CLT5" t="n">
        <v>348.0090217711433</v>
      </c>
      <c r="CLU5" t="n">
        <v>985.6753673709386</v>
      </c>
      <c r="CLV5" t="n">
        <v>2005.69844949711</v>
      </c>
      <c r="CLW5" t="n">
        <v>2222.714501803413</v>
      </c>
      <c r="CLX5" t="n">
        <v>2102.298697500863</v>
      </c>
      <c r="CLY5" t="n">
        <v>1765.143377441196</v>
      </c>
      <c r="CLZ5" t="n">
        <v>1600.328443822519</v>
      </c>
      <c r="CMA5" t="n">
        <v>1708.348445937136</v>
      </c>
      <c r="CMB5" t="n">
        <v>1902.518765647201</v>
      </c>
      <c r="CMC5" t="n">
        <v>1708.414270967088</v>
      </c>
      <c r="CMD5" t="n">
        <v>1774.120137747331</v>
      </c>
      <c r="CME5" t="n">
        <v>2284.43721750149</v>
      </c>
      <c r="CMF5" t="n">
        <v>2853.85059518091</v>
      </c>
      <c r="CMG5" t="n">
        <v>3409.562471823095</v>
      </c>
      <c r="CMH5" t="n">
        <v>3706.138751321434</v>
      </c>
      <c r="CMI5" t="n">
        <v>4045.397940476129</v>
      </c>
      <c r="CMJ5" t="n">
        <v>4140.064990791177</v>
      </c>
      <c r="CMK5" t="n">
        <v>3939.320773844241</v>
      </c>
      <c r="CML5" t="n">
        <v>2143.824728385795</v>
      </c>
      <c r="CMM5" t="n">
        <v>1188.010723130176</v>
      </c>
      <c r="CMN5" t="n">
        <v>614.0995489013271</v>
      </c>
      <c r="CMO5" t="n">
        <v>391.2540459156347</v>
      </c>
      <c r="CMP5" t="n">
        <v>315.1097499055268</v>
      </c>
      <c r="CMQ5" t="n">
        <v>237.3137796031538</v>
      </c>
      <c r="CMR5" t="n">
        <v>353.034437903441</v>
      </c>
      <c r="CMS5" t="n">
        <v>986.45400826371</v>
      </c>
      <c r="CMT5" t="n">
        <v>1997.312087478332</v>
      </c>
      <c r="CMU5" t="n">
        <v>2199.460785181118</v>
      </c>
      <c r="CMV5" t="n">
        <v>2100.622934397905</v>
      </c>
      <c r="CMW5" t="n">
        <v>1791.288500195375</v>
      </c>
      <c r="CMX5" t="n">
        <v>1588.924072429277</v>
      </c>
      <c r="CMY5" t="n">
        <v>1719.084805083396</v>
      </c>
      <c r="CMZ5" t="n">
        <v>1918.33591252933</v>
      </c>
      <c r="CNA5" t="n">
        <v>1733.898276332097</v>
      </c>
      <c r="CNB5" t="n">
        <v>1733.607888706454</v>
      </c>
      <c r="CNC5" t="n">
        <v>2305.430881121174</v>
      </c>
      <c r="CND5" t="n">
        <v>2849.296588536411</v>
      </c>
      <c r="CNE5" t="n">
        <v>3421.441847659661</v>
      </c>
      <c r="CNF5" t="n">
        <v>3604.431730213994</v>
      </c>
      <c r="CNG5" t="n">
        <v>4134.674296072447</v>
      </c>
      <c r="CNH5" t="n">
        <v>4140.036613537883</v>
      </c>
      <c r="CNI5" t="n">
        <v>3871.92306906921</v>
      </c>
      <c r="CNJ5" t="n">
        <v>2207.171378527924</v>
      </c>
      <c r="CNK5" t="n">
        <v>1173.044089214353</v>
      </c>
      <c r="CNL5" t="n">
        <v>623.534270652536</v>
      </c>
      <c r="CNM5" t="n">
        <v>400.2900310597734</v>
      </c>
      <c r="CNN5" t="n">
        <v>310.9545954140361</v>
      </c>
      <c r="CNO5" t="n">
        <v>237.6083924362584</v>
      </c>
      <c r="CNP5" t="n">
        <v>350.3692727234072</v>
      </c>
      <c r="CNQ5" t="n">
        <v>985.4311839996068</v>
      </c>
      <c r="CNR5" t="n">
        <v>2012.84937209043</v>
      </c>
      <c r="CNS5" t="n">
        <v>2231.756776814449</v>
      </c>
      <c r="CNT5" t="n">
        <v>2096.894989530399</v>
      </c>
      <c r="CNU5" t="n">
        <v>1788.25724606748</v>
      </c>
      <c r="CNV5" t="n">
        <v>1641.415786378604</v>
      </c>
      <c r="CNW5" t="n">
        <v>1721.018062827997</v>
      </c>
      <c r="CNX5" t="n">
        <v>1884.457034678394</v>
      </c>
      <c r="CNY5" t="n">
        <v>1733.211153927941</v>
      </c>
      <c r="CNZ5" t="n">
        <v>1713.029933465631</v>
      </c>
      <c r="COA5" t="n">
        <v>2243.220426856823</v>
      </c>
      <c r="COB5" t="n">
        <v>2865.542895405223</v>
      </c>
      <c r="COC5" t="n">
        <v>3448.043195117456</v>
      </c>
      <c r="COD5" t="n">
        <v>3643.620926935578</v>
      </c>
      <c r="COE5" t="n">
        <v>4035.699753549407</v>
      </c>
      <c r="COF5" t="n">
        <v>4190.183155792432</v>
      </c>
      <c r="COG5" t="n">
        <v>3916.840047644119</v>
      </c>
      <c r="COH5" t="n">
        <v>2152.009410227001</v>
      </c>
      <c r="COI5" t="n">
        <v>1171.243688441225</v>
      </c>
      <c r="COJ5" t="n">
        <v>625.7927966304433</v>
      </c>
      <c r="COK5" t="n">
        <v>397.5017168845848</v>
      </c>
      <c r="COL5" t="n">
        <v>318.9548091268616</v>
      </c>
      <c r="COM5" t="n">
        <v>239.3939256917593</v>
      </c>
      <c r="CON5" t="n">
        <v>352.4593563511054</v>
      </c>
      <c r="COO5" t="n">
        <v>987.6250315090633</v>
      </c>
      <c r="COP5" t="n">
        <v>1981.876609816878</v>
      </c>
      <c r="COQ5" t="n">
        <v>2210.109288589992</v>
      </c>
      <c r="COR5" t="n">
        <v>2147.686867582278</v>
      </c>
      <c r="COS5" t="n">
        <v>1817.527111279043</v>
      </c>
      <c r="COT5" t="n">
        <v>1623.95909460077</v>
      </c>
      <c r="COU5" t="n">
        <v>1724.25991110442</v>
      </c>
      <c r="COV5" t="n">
        <v>1915.041313537885</v>
      </c>
      <c r="COW5" t="n">
        <v>1717.562639643417</v>
      </c>
      <c r="COX5" t="n">
        <v>1723.873797301919</v>
      </c>
      <c r="COY5" t="n">
        <v>2256.602757847979</v>
      </c>
      <c r="COZ5" t="n">
        <v>2801.183852519394</v>
      </c>
      <c r="CPA5" t="n">
        <v>3415.596222788529</v>
      </c>
      <c r="CPB5" t="n">
        <v>3659.339299469043</v>
      </c>
      <c r="CPC5" t="n">
        <v>4008.904955520263</v>
      </c>
      <c r="CPD5" t="n">
        <v>4078.188621254325</v>
      </c>
      <c r="CPE5" t="n">
        <v>3827.46380261361</v>
      </c>
      <c r="CPF5" t="n">
        <v>2185.204818075448</v>
      </c>
      <c r="CPG5" t="n">
        <v>1166.878467179049</v>
      </c>
      <c r="CPH5" t="n">
        <v>621.4564489847775</v>
      </c>
      <c r="CPI5" t="n">
        <v>397.1705483017082</v>
      </c>
      <c r="CPJ5" t="n">
        <v>317.6858420288569</v>
      </c>
      <c r="CPK5" t="n">
        <v>243.6591912061527</v>
      </c>
      <c r="CPL5" t="n">
        <v>346.1141316144086</v>
      </c>
      <c r="CPM5" t="n">
        <v>964.6785496916957</v>
      </c>
      <c r="CPN5" t="n">
        <v>2006.837533580709</v>
      </c>
      <c r="CPO5" t="n">
        <v>2150.850563468285</v>
      </c>
      <c r="CPP5" t="n">
        <v>2089.800322223259</v>
      </c>
      <c r="CPQ5" t="n">
        <v>1800.161895954829</v>
      </c>
      <c r="CPR5" t="n">
        <v>1596.405249475419</v>
      </c>
      <c r="CPS5" t="n">
        <v>1703.782380516172</v>
      </c>
      <c r="CPT5" t="n">
        <v>1886.091134027411</v>
      </c>
      <c r="CPU5" t="n">
        <v>1703.132059568542</v>
      </c>
      <c r="CPV5" t="n">
        <v>1739.173206201231</v>
      </c>
      <c r="CPW5" t="n">
        <v>2268.192579455585</v>
      </c>
      <c r="CPX5" t="n">
        <v>2839.274687995965</v>
      </c>
      <c r="CPY5" t="n">
        <v>3469.499533123903</v>
      </c>
      <c r="CPZ5" t="n">
        <v>3545.257865639688</v>
      </c>
      <c r="CQA5" t="n">
        <v>3993.674786552336</v>
      </c>
      <c r="CQB5" t="n">
        <v>4060.439104601069</v>
      </c>
      <c r="CQC5" t="n">
        <v>3858.750832109045</v>
      </c>
      <c r="CQD5" t="n">
        <v>2132.768757218975</v>
      </c>
      <c r="CQE5" t="n">
        <v>1181.429519503698</v>
      </c>
      <c r="CQF5" t="n">
        <v>624.1057485264906</v>
      </c>
      <c r="CQG5" t="n">
        <v>400.70129756118</v>
      </c>
      <c r="CQH5" t="n">
        <v>319.8396039603717</v>
      </c>
      <c r="CQI5" t="n">
        <v>240.3272505565591</v>
      </c>
      <c r="CQJ5" t="n">
        <v>347.5186941520967</v>
      </c>
      <c r="CQK5" t="n">
        <v>998.2630851209008</v>
      </c>
      <c r="CQL5" t="n">
        <v>2062.604410526347</v>
      </c>
      <c r="CQM5" t="n">
        <v>2208.781623101725</v>
      </c>
      <c r="CQN5" t="n">
        <v>2086.690175800507</v>
      </c>
      <c r="CQO5" t="n">
        <v>1778.608714596574</v>
      </c>
      <c r="CQP5" t="n">
        <v>1596.40623695912</v>
      </c>
      <c r="CQQ5" t="n">
        <v>1658.871593921939</v>
      </c>
      <c r="CQR5" t="n">
        <v>1887.698980748264</v>
      </c>
      <c r="CQS5" t="n">
        <v>1727.343728061992</v>
      </c>
      <c r="CQT5" t="n">
        <v>1741.437483296444</v>
      </c>
      <c r="CQU5" t="n">
        <v>2253.318255470684</v>
      </c>
      <c r="CQV5" t="n">
        <v>2825.556782757952</v>
      </c>
      <c r="CQW5" t="n">
        <v>3398.539864981309</v>
      </c>
      <c r="CQX5" t="n">
        <v>3600.104833080472</v>
      </c>
      <c r="CQY5" t="n">
        <v>4053.872214654647</v>
      </c>
      <c r="CQZ5" t="n">
        <v>4123.673030153707</v>
      </c>
      <c r="CRA5" t="n">
        <v>3832.035604304977</v>
      </c>
      <c r="CRB5" t="n">
        <v>2196.310971988264</v>
      </c>
      <c r="CRC5" t="n">
        <v>1186.131460355977</v>
      </c>
      <c r="CRD5" t="n">
        <v>627.3475020105141</v>
      </c>
      <c r="CRE5" t="n">
        <v>399.3411932531799</v>
      </c>
      <c r="CRF5" t="n">
        <v>315.1817763429169</v>
      </c>
      <c r="CRG5" t="n">
        <v>239.7599243221584</v>
      </c>
      <c r="CRH5" t="n">
        <v>355.5293861871295</v>
      </c>
      <c r="CRI5" t="n">
        <v>987.9161435969127</v>
      </c>
      <c r="CRJ5" t="n">
        <v>2007.79301531133</v>
      </c>
      <c r="CRK5" t="n">
        <v>2178.699403996533</v>
      </c>
      <c r="CRL5" t="n">
        <v>2127.247896120755</v>
      </c>
      <c r="CRM5" t="n">
        <v>1790.701004514868</v>
      </c>
      <c r="CRN5" t="n">
        <v>1611.259605313197</v>
      </c>
      <c r="CRO5" t="n">
        <v>1749.375909078289</v>
      </c>
      <c r="CRP5" t="n">
        <v>1874.770077878978</v>
      </c>
      <c r="CRQ5" t="n">
        <v>1710.861539884419</v>
      </c>
      <c r="CRR5" t="n">
        <v>1752.507356898128</v>
      </c>
      <c r="CRS5" t="n">
        <v>2255.183851027291</v>
      </c>
      <c r="CRT5" t="n">
        <v>2850.972601783428</v>
      </c>
      <c r="CRU5" t="n">
        <v>3447.303527224624</v>
      </c>
      <c r="CRV5" t="n">
        <v>3587.124527084684</v>
      </c>
      <c r="CRW5" t="n">
        <v>4043.522685550889</v>
      </c>
      <c r="CRX5" t="n">
        <v>4234.109782623775</v>
      </c>
      <c r="CRY5" t="n">
        <v>3837.789565563973</v>
      </c>
      <c r="CRZ5" t="n">
        <v>2194.627024167228</v>
      </c>
      <c r="CSA5" t="n">
        <v>1164.709609351926</v>
      </c>
      <c r="CSB5" t="n">
        <v>621.1595623954585</v>
      </c>
      <c r="CSC5" t="n">
        <v>405.6782619752672</v>
      </c>
      <c r="CSD5" t="n">
        <v>322.2099907486883</v>
      </c>
      <c r="CSE5" t="n">
        <v>235.6001405897985</v>
      </c>
      <c r="CSF5" t="n">
        <v>354.9351249266159</v>
      </c>
      <c r="CSG5" t="n">
        <v>976.4336905448837</v>
      </c>
      <c r="CSH5" t="n">
        <v>2019.651720348141</v>
      </c>
      <c r="CSI5" t="n">
        <v>2179.108663757821</v>
      </c>
      <c r="CSJ5" t="n">
        <v>2086.00496223641</v>
      </c>
      <c r="CSK5" t="n">
        <v>1790.033145490829</v>
      </c>
      <c r="CSL5" t="n">
        <v>1618.058961056994</v>
      </c>
      <c r="CSM5" t="n">
        <v>1698.880977976128</v>
      </c>
      <c r="CSN5" t="n">
        <v>1902.036574240653</v>
      </c>
      <c r="CSO5" t="n">
        <v>1731.740913231697</v>
      </c>
      <c r="CSP5" t="n">
        <v>1757.691703414598</v>
      </c>
      <c r="CSQ5" t="n">
        <v>2315.049908500904</v>
      </c>
      <c r="CSR5" t="n">
        <v>2822.097908446354</v>
      </c>
      <c r="CSS5" t="n">
        <v>3502.651784603068</v>
      </c>
      <c r="CST5" t="n">
        <v>3617.268234157115</v>
      </c>
      <c r="CSU5" t="n">
        <v>4018.857969554638</v>
      </c>
      <c r="CSV5" t="n">
        <v>4084.776472472941</v>
      </c>
      <c r="CSW5" t="n">
        <v>3881.813552773772</v>
      </c>
      <c r="CSX5" t="n">
        <v>2199.693496857282</v>
      </c>
      <c r="CSY5" t="n">
        <v>1144.510850942009</v>
      </c>
      <c r="CSZ5" t="n">
        <v>615.8645976965722</v>
      </c>
      <c r="CTA5" t="n">
        <v>393.265054236782</v>
      </c>
      <c r="CTB5" t="n">
        <v>318.0194314801579</v>
      </c>
      <c r="CTC5" t="n">
        <v>237.2127170170928</v>
      </c>
      <c r="CTD5" t="n">
        <v>351.5284690853161</v>
      </c>
      <c r="CTE5" t="n">
        <v>989.0686726881956</v>
      </c>
      <c r="CTF5" t="n">
        <v>2028.156351284888</v>
      </c>
      <c r="CTG5" t="n">
        <v>2184.781625982405</v>
      </c>
      <c r="CTH5" t="n">
        <v>2101.356783094757</v>
      </c>
      <c r="CTI5" t="n">
        <v>1786.693936214063</v>
      </c>
      <c r="CTJ5" t="n">
        <v>1562.651967170451</v>
      </c>
      <c r="CTK5" t="n">
        <v>1721.733878103096</v>
      </c>
      <c r="CTL5" t="n">
        <v>1855.419412081637</v>
      </c>
      <c r="CTM5" t="n">
        <v>1713.989639413903</v>
      </c>
      <c r="CTN5" t="n">
        <v>1742.84961660049</v>
      </c>
      <c r="CTO5" t="n">
        <v>2282.317315611885</v>
      </c>
      <c r="CTP5" t="n">
        <v>2866.707764577576</v>
      </c>
      <c r="CTQ5" t="n">
        <v>3391.788281675739</v>
      </c>
      <c r="CTR5" t="n">
        <v>3669.705529226472</v>
      </c>
      <c r="CTS5" t="n">
        <v>3995.698321196234</v>
      </c>
      <c r="CTT5" t="n">
        <v>4089.019888392244</v>
      </c>
      <c r="CTU5" t="n">
        <v>3837.076234187592</v>
      </c>
      <c r="CTV5" t="n">
        <v>2141.123317871327</v>
      </c>
      <c r="CTW5" t="n">
        <v>1178.575910216129</v>
      </c>
      <c r="CTX5" t="n">
        <v>612.9924522378867</v>
      </c>
      <c r="CTY5" t="n">
        <v>396.9914269467369</v>
      </c>
      <c r="CTZ5" t="n">
        <v>314.4147399895307</v>
      </c>
      <c r="CUA5" t="n">
        <v>239.3748858919526</v>
      </c>
      <c r="CUB5" t="n">
        <v>353.9001063370181</v>
      </c>
      <c r="CUC5" t="n">
        <v>987.0964825723714</v>
      </c>
      <c r="CUD5" t="n">
        <v>2016.642895395196</v>
      </c>
      <c r="CUE5" t="n">
        <v>2151.630757576376</v>
      </c>
      <c r="CUF5" t="n">
        <v>2123.670514361516</v>
      </c>
      <c r="CUG5" t="n">
        <v>1778.030381955596</v>
      </c>
      <c r="CUH5" t="n">
        <v>1623.714935722921</v>
      </c>
      <c r="CUI5" t="n">
        <v>1693.752856793647</v>
      </c>
      <c r="CUJ5" t="n">
        <v>1913.225008663146</v>
      </c>
      <c r="CUK5" t="n">
        <v>1719.817746222425</v>
      </c>
      <c r="CUL5" t="n">
        <v>1756.031003322672</v>
      </c>
      <c r="CUM5" t="n">
        <v>2279.080863297683</v>
      </c>
      <c r="CUN5" t="n">
        <v>2816.511771325227</v>
      </c>
      <c r="CUO5" t="n">
        <v>3362.25450089342</v>
      </c>
      <c r="CUP5" t="n">
        <v>3622.800408160346</v>
      </c>
      <c r="CUQ5" t="n">
        <v>4072.683962240961</v>
      </c>
      <c r="CUR5" t="n">
        <v>4105.524355554431</v>
      </c>
      <c r="CUS5" t="n">
        <v>3998.347571717007</v>
      </c>
      <c r="CUT5" t="n">
        <v>2196.525414623404</v>
      </c>
      <c r="CUU5" t="n">
        <v>1146.830516344331</v>
      </c>
      <c r="CUV5" t="n">
        <v>612.6236105336825</v>
      </c>
      <c r="CUW5" t="n">
        <v>399.2769004078359</v>
      </c>
      <c r="CUX5" t="n">
        <v>318.1269976236079</v>
      </c>
      <c r="CUY5" t="n">
        <v>238.5858580255716</v>
      </c>
      <c r="CUZ5" t="n">
        <v>350.3476513618967</v>
      </c>
      <c r="CVA5" t="n">
        <v>968.0225923618549</v>
      </c>
      <c r="CVB5" t="n">
        <v>1999.939506078262</v>
      </c>
      <c r="CVC5" t="n">
        <v>2187.728416879071</v>
      </c>
      <c r="CVD5" t="n">
        <v>2084.047901663773</v>
      </c>
      <c r="CVE5" t="n">
        <v>1789.227442439851</v>
      </c>
      <c r="CVF5" t="n">
        <v>1580.489904167816</v>
      </c>
      <c r="CVG5" t="n">
        <v>1679.766005918703</v>
      </c>
      <c r="CVH5" t="n">
        <v>1873.470926545269</v>
      </c>
      <c r="CVI5" t="n">
        <v>1715.247596971758</v>
      </c>
      <c r="CVJ5" t="n">
        <v>1774.391309757785</v>
      </c>
      <c r="CVK5" t="n">
        <v>2237.315622698035</v>
      </c>
      <c r="CVL5" t="n">
        <v>2857.088278670698</v>
      </c>
      <c r="CVM5" t="n">
        <v>3466.274689615475</v>
      </c>
      <c r="CVN5" t="n">
        <v>3631.517712945567</v>
      </c>
      <c r="CVO5" t="n">
        <v>4071.548808669181</v>
      </c>
      <c r="CVP5" t="n">
        <v>4192.636461142563</v>
      </c>
      <c r="CVQ5" t="n">
        <v>3900.648213555116</v>
      </c>
      <c r="CVR5" t="n">
        <v>2196.329121606458</v>
      </c>
      <c r="CVS5" t="n">
        <v>1169.684712015477</v>
      </c>
      <c r="CVT5" t="n">
        <v>612.9502606149471</v>
      </c>
      <c r="CVU5" t="n">
        <v>392.4961704258579</v>
      </c>
      <c r="CVV5" t="n">
        <v>317.8035981804883</v>
      </c>
      <c r="CVW5" t="n">
        <v>237.1743862550139</v>
      </c>
      <c r="CVX5" t="n">
        <v>353.4346999193056</v>
      </c>
      <c r="CVY5" t="n">
        <v>980.923561579989</v>
      </c>
      <c r="CVZ5" t="n">
        <v>2048.241513354244</v>
      </c>
      <c r="CWA5" t="n">
        <v>2221.21882646643</v>
      </c>
      <c r="CWB5" t="n">
        <v>2115.909661845935</v>
      </c>
      <c r="CWC5" t="n">
        <v>1796.112555807855</v>
      </c>
      <c r="CWD5" t="n">
        <v>1608.168738356852</v>
      </c>
      <c r="CWE5" t="n">
        <v>1694.46422909946</v>
      </c>
      <c r="CWF5" t="n">
        <v>1890.04654523952</v>
      </c>
      <c r="CWG5" t="n">
        <v>1748.268899554482</v>
      </c>
      <c r="CWH5" t="n">
        <v>1726.906919963564</v>
      </c>
      <c r="CWI5" t="n">
        <v>2265.470211390942</v>
      </c>
      <c r="CWJ5" t="n">
        <v>2812.739961852317</v>
      </c>
      <c r="CWK5" t="n">
        <v>3441.140483494899</v>
      </c>
      <c r="CWL5" t="n">
        <v>3617.133267985414</v>
      </c>
      <c r="CWM5" t="n">
        <v>4066.300251482032</v>
      </c>
      <c r="CWN5" t="n">
        <v>4079.076494145945</v>
      </c>
      <c r="CWO5" t="n">
        <v>3879.141694415022</v>
      </c>
      <c r="CWP5" t="n">
        <v>2179.778998518729</v>
      </c>
      <c r="CWQ5" t="n">
        <v>1162.247729095557</v>
      </c>
      <c r="CWR5" t="n">
        <v>625.9118578625805</v>
      </c>
      <c r="CWS5" t="n">
        <v>401.6871185721085</v>
      </c>
      <c r="CWT5" t="n">
        <v>310.700767871567</v>
      </c>
      <c r="CWU5" t="n">
        <v>236.3940606296736</v>
      </c>
      <c r="CWV5" t="n">
        <v>352.8615630570616</v>
      </c>
      <c r="CWW5" t="n">
        <v>980.1545071464027</v>
      </c>
      <c r="CWX5" t="n">
        <v>2006.691214171831</v>
      </c>
      <c r="CWY5" t="n">
        <v>2167.85373393071</v>
      </c>
      <c r="CWZ5" t="n">
        <v>2102.217690372267</v>
      </c>
      <c r="CXA5" t="n">
        <v>1799.633661664099</v>
      </c>
      <c r="CXB5" t="n">
        <v>1623.791202178437</v>
      </c>
      <c r="CXC5" t="n">
        <v>1705.422003617546</v>
      </c>
      <c r="CXD5" t="n">
        <v>1872.593376453206</v>
      </c>
      <c r="CXE5" t="n">
        <v>1687.431800508856</v>
      </c>
      <c r="CXF5" t="n">
        <v>1753.119463721862</v>
      </c>
      <c r="CXG5" t="n">
        <v>2279.503389849965</v>
      </c>
      <c r="CXH5" t="n">
        <v>2912.572986723506</v>
      </c>
      <c r="CXI5" t="n">
        <v>3410.480058768652</v>
      </c>
      <c r="CXJ5" t="n">
        <v>3638.304091490066</v>
      </c>
      <c r="CXK5" t="n">
        <v>4026.162453991762</v>
      </c>
      <c r="CXL5" t="n">
        <v>4041.094466714627</v>
      </c>
      <c r="CXM5" t="n">
        <v>3902.331597779455</v>
      </c>
      <c r="CXN5" t="n">
        <v>2165.528369156184</v>
      </c>
      <c r="CXO5" t="n">
        <v>1162.044595178021</v>
      </c>
      <c r="CXP5" t="n">
        <v>608.3019241766241</v>
      </c>
      <c r="CXQ5" t="n">
        <v>399.9934527116945</v>
      </c>
      <c r="CXR5" t="n">
        <v>317.0776067466607</v>
      </c>
      <c r="CXS5" t="n">
        <v>239.2923534807484</v>
      </c>
      <c r="CXT5" t="n">
        <v>343.1186742168508</v>
      </c>
      <c r="CXU5" t="n">
        <v>981.2975660482895</v>
      </c>
      <c r="CXV5" t="n">
        <v>1990.375065617074</v>
      </c>
      <c r="CXW5" t="n">
        <v>2191.550786428217</v>
      </c>
      <c r="CXX5" t="n">
        <v>2098.157989512127</v>
      </c>
      <c r="CXY5" t="n">
        <v>1782.406485737241</v>
      </c>
      <c r="CXZ5" t="n">
        <v>1592.599855383272</v>
      </c>
      <c r="CYA5" t="n">
        <v>1690.939018185079</v>
      </c>
      <c r="CYB5" t="n">
        <v>1907.150811385913</v>
      </c>
      <c r="CYC5" t="n">
        <v>1713.836820803838</v>
      </c>
      <c r="CYD5" t="n">
        <v>1802.943594090229</v>
      </c>
      <c r="CYE5" t="n">
        <v>2271.332414425826</v>
      </c>
      <c r="CYF5" t="n">
        <v>2840.270639265328</v>
      </c>
      <c r="CYG5" t="n">
        <v>3397.692923155451</v>
      </c>
      <c r="CYH5" t="n">
        <v>3657.701932801179</v>
      </c>
      <c r="CYI5" t="n">
        <v>4089.582921863017</v>
      </c>
      <c r="CYJ5" t="n">
        <v>4150.320183347518</v>
      </c>
      <c r="CYK5" t="n">
        <v>3801.895296264663</v>
      </c>
      <c r="CYL5" t="n">
        <v>2184.52123947138</v>
      </c>
      <c r="CYM5" t="n">
        <v>1194.743678980073</v>
      </c>
      <c r="CYN5" t="n">
        <v>619.7166472322267</v>
      </c>
      <c r="CYO5" t="n">
        <v>396.5600072376857</v>
      </c>
      <c r="CYP5" t="n">
        <v>317.0840488987298</v>
      </c>
      <c r="CYQ5" t="n">
        <v>235.6293350331907</v>
      </c>
      <c r="CYR5" t="n">
        <v>352.8625989126235</v>
      </c>
      <c r="CYS5" t="n">
        <v>985.8804702360823</v>
      </c>
      <c r="CYT5" t="n">
        <v>2042.255155719474</v>
      </c>
      <c r="CYU5" t="n">
        <v>2229.211127387515</v>
      </c>
      <c r="CYV5" t="n">
        <v>2079.634981667323</v>
      </c>
      <c r="CYW5" t="n">
        <v>1818.206685089239</v>
      </c>
      <c r="CYX5" t="n">
        <v>1585.280115114513</v>
      </c>
      <c r="CYY5" t="n">
        <v>1736.812501898619</v>
      </c>
      <c r="CYZ5" t="n">
        <v>1885.536276605357</v>
      </c>
      <c r="CZA5" t="n">
        <v>1691.700636035971</v>
      </c>
      <c r="CZB5" t="n">
        <v>1759.267805592708</v>
      </c>
      <c r="CZC5" t="n">
        <v>2270.954329359567</v>
      </c>
      <c r="CZD5" t="n">
        <v>2810.097255873264</v>
      </c>
      <c r="CZE5" t="n">
        <v>3429.3379545128</v>
      </c>
      <c r="CZF5" t="n">
        <v>3684.795473326652</v>
      </c>
      <c r="CZG5" t="n">
        <v>4102.007093370024</v>
      </c>
      <c r="CZH5" t="n">
        <v>4171.896545548019</v>
      </c>
      <c r="CZI5" t="n">
        <v>3853.574871251732</v>
      </c>
      <c r="CZJ5" t="n">
        <v>2163.73130938341</v>
      </c>
      <c r="CZK5" t="n">
        <v>1166.499547851299</v>
      </c>
      <c r="CZL5" t="n">
        <v>610.2052848235394</v>
      </c>
      <c r="CZM5" t="n">
        <v>397.0096105484535</v>
      </c>
      <c r="CZN5" t="n">
        <v>315.7943890860073</v>
      </c>
      <c r="CZO5" t="n">
        <v>239.009911388444</v>
      </c>
      <c r="CZP5" t="n">
        <v>345.4559944723538</v>
      </c>
      <c r="CZQ5" t="n">
        <v>1003.083617354951</v>
      </c>
      <c r="CZR5" t="n">
        <v>2005.774401674098</v>
      </c>
      <c r="CZS5" t="n">
        <v>2185.444108307775</v>
      </c>
      <c r="CZT5" t="n">
        <v>2092.438336451509</v>
      </c>
      <c r="CZU5" t="n">
        <v>1769.850840806726</v>
      </c>
      <c r="CZV5" t="n">
        <v>1585.527197955096</v>
      </c>
      <c r="CZW5" t="n">
        <v>1697.792508977486</v>
      </c>
      <c r="CZX5" t="n">
        <v>1877.92228062487</v>
      </c>
      <c r="CZY5" t="n">
        <v>1712.62480054559</v>
      </c>
      <c r="CZZ5" t="n">
        <v>1757.497175039396</v>
      </c>
      <c r="DAA5" t="n">
        <v>2282.93270197597</v>
      </c>
      <c r="DAB5" t="n">
        <v>2798.934977126547</v>
      </c>
      <c r="DAC5" t="n">
        <v>3396.185840814829</v>
      </c>
      <c r="DAD5" t="n">
        <v>3593.134900432111</v>
      </c>
      <c r="DAE5" t="n">
        <v>4073.465694302116</v>
      </c>
      <c r="DAF5" t="n">
        <v>4150.523584803441</v>
      </c>
      <c r="DAG5" t="n">
        <v>3888.464189384814</v>
      </c>
      <c r="DAH5" t="n">
        <v>2167.471268048101</v>
      </c>
      <c r="DAI5" t="n">
        <v>1173.499919604875</v>
      </c>
      <c r="DAJ5" t="n">
        <v>617.0115003939038</v>
      </c>
      <c r="DAK5" t="n">
        <v>392.8162837738965</v>
      </c>
      <c r="DAL5" t="n">
        <v>312.2838274224515</v>
      </c>
      <c r="DAM5" t="n">
        <v>235.6074497505017</v>
      </c>
      <c r="DAN5" t="n">
        <v>346.2399173868133</v>
      </c>
      <c r="DAO5" t="n">
        <v>976.183808351385</v>
      </c>
      <c r="DAP5" t="n">
        <v>2005.668794541251</v>
      </c>
      <c r="DAQ5" t="n">
        <v>2208.444674369129</v>
      </c>
      <c r="DAR5" t="n">
        <v>2093.430550922589</v>
      </c>
      <c r="DAS5" t="n">
        <v>1798.990330048463</v>
      </c>
      <c r="DAT5" t="n">
        <v>1578.965132676826</v>
      </c>
      <c r="DAU5" t="n">
        <v>1709.498781328937</v>
      </c>
      <c r="DAV5" t="n">
        <v>1918.400656130947</v>
      </c>
      <c r="DAW5" t="n">
        <v>1690.819132732696</v>
      </c>
      <c r="DAX5" t="n">
        <v>1753.647360268699</v>
      </c>
      <c r="DAY5" t="n">
        <v>2261.591892868126</v>
      </c>
      <c r="DAZ5" t="n">
        <v>2842.416300376768</v>
      </c>
      <c r="DBA5" t="n">
        <v>3442.751243748666</v>
      </c>
      <c r="DBB5" t="n">
        <v>3624.404300665871</v>
      </c>
      <c r="DBC5" t="n">
        <v>4070.877044074477</v>
      </c>
      <c r="DBD5" t="n">
        <v>4114.129540348914</v>
      </c>
      <c r="DBE5" t="n">
        <v>3900.991559741182</v>
      </c>
      <c r="DBF5" t="n">
        <v>2150.522153595639</v>
      </c>
      <c r="DBG5" t="n">
        <v>1179.76918666068</v>
      </c>
      <c r="DBH5" t="n">
        <v>625.2277083075574</v>
      </c>
      <c r="DBI5" t="n">
        <v>395.6136151682101</v>
      </c>
      <c r="DBJ5" t="n">
        <v>321.8616788471795</v>
      </c>
      <c r="DBK5" t="n">
        <v>241.5656639396753</v>
      </c>
      <c r="DBL5" t="n">
        <v>350.5606868688515</v>
      </c>
      <c r="DBM5" t="n">
        <v>970.8230551528192</v>
      </c>
      <c r="DBN5" t="n">
        <v>2005.308026539486</v>
      </c>
      <c r="DBO5" t="n">
        <v>2199.637271565803</v>
      </c>
      <c r="DBP5" t="n">
        <v>2060.6461593255</v>
      </c>
      <c r="DBQ5" t="n">
        <v>1788.355980189065</v>
      </c>
      <c r="DBR5" t="n">
        <v>1583.986744252985</v>
      </c>
      <c r="DBS5" t="n">
        <v>1697.000471495456</v>
      </c>
      <c r="DBT5" t="n">
        <v>1916.953586342786</v>
      </c>
      <c r="DBU5" t="n">
        <v>1702.299968881509</v>
      </c>
      <c r="DBV5" t="n">
        <v>1736.56738574032</v>
      </c>
      <c r="DBW5" t="n">
        <v>2292.139598623881</v>
      </c>
      <c r="DBX5" t="n">
        <v>2819.030524918264</v>
      </c>
      <c r="DBY5" t="n">
        <v>3384.125681628569</v>
      </c>
      <c r="DBZ5" t="n">
        <v>3584.91722621674</v>
      </c>
      <c r="DCA5" t="n">
        <v>4059.009966742995</v>
      </c>
      <c r="DCB5" t="n">
        <v>4110.164074706487</v>
      </c>
      <c r="DCC5" t="n">
        <v>3846.810877196521</v>
      </c>
      <c r="DCD5" t="n">
        <v>2169.394780775108</v>
      </c>
      <c r="DCE5" t="n">
        <v>1163.678671089948</v>
      </c>
      <c r="DCF5" t="n">
        <v>622.9654534004325</v>
      </c>
      <c r="DCG5" t="n">
        <v>394.2460009559604</v>
      </c>
      <c r="DCH5" t="n">
        <v>311.6974505550954</v>
      </c>
      <c r="DCI5" t="n">
        <v>237.5621786012923</v>
      </c>
      <c r="DCJ5" t="n">
        <v>348.801472907904</v>
      </c>
      <c r="DCK5" t="n">
        <v>963.5394309261005</v>
      </c>
      <c r="DCL5" t="n">
        <v>2007.660085462149</v>
      </c>
      <c r="DCM5" t="n">
        <v>2187.088206449387</v>
      </c>
      <c r="DCN5" t="n">
        <v>2102.21431107881</v>
      </c>
      <c r="DCO5" t="n">
        <v>1781.020424802222</v>
      </c>
      <c r="DCP5" t="n">
        <v>1628.864438819612</v>
      </c>
      <c r="DCQ5" t="n">
        <v>1682.566454632393</v>
      </c>
      <c r="DCR5" t="n">
        <v>1907.15600161504</v>
      </c>
      <c r="DCS5" t="n">
        <v>1706.966904681098</v>
      </c>
      <c r="DCT5" t="n">
        <v>1744.685024232224</v>
      </c>
      <c r="DCU5" t="n">
        <v>2223.085116750506</v>
      </c>
      <c r="DCV5" t="n">
        <v>2888.338065707894</v>
      </c>
      <c r="DCW5" t="n">
        <v>3395.583898508443</v>
      </c>
      <c r="DCX5" t="n">
        <v>3557.711994514524</v>
      </c>
      <c r="DCY5" t="n">
        <v>4005.32414004261</v>
      </c>
      <c r="DCZ5" t="n">
        <v>4079.965978084961</v>
      </c>
      <c r="DDA5" t="n">
        <v>3884.265467089293</v>
      </c>
      <c r="DDB5" t="n">
        <v>2159.553399338126</v>
      </c>
      <c r="DDC5" t="n">
        <v>1168.340476963593</v>
      </c>
      <c r="DDD5" t="n">
        <v>626.9991212801299</v>
      </c>
      <c r="DDE5" t="n">
        <v>406.6221521397325</v>
      </c>
      <c r="DDF5" t="n">
        <v>318.0399234341706</v>
      </c>
      <c r="DDG5" t="n">
        <v>241.644653516276</v>
      </c>
      <c r="DDH5" t="n">
        <v>350.974543187076</v>
      </c>
      <c r="DDI5" t="n">
        <v>975.9084366372051</v>
      </c>
      <c r="DDJ5" t="n">
        <v>2011.883578233311</v>
      </c>
      <c r="DDK5" t="n">
        <v>2122.722249232015</v>
      </c>
      <c r="DDL5" t="n">
        <v>2115.194782687272</v>
      </c>
      <c r="DDM5" t="n">
        <v>1791.145620004393</v>
      </c>
      <c r="DDN5" t="n">
        <v>1597.452596021363</v>
      </c>
      <c r="DDO5" t="n">
        <v>1686.156202168832</v>
      </c>
      <c r="DDP5" t="n">
        <v>1925.720962745747</v>
      </c>
      <c r="DDQ5" t="n">
        <v>1758.143127356018</v>
      </c>
      <c r="DDR5" t="n">
        <v>1732.121302097333</v>
      </c>
      <c r="DDS5" t="n">
        <v>2258.780599996495</v>
      </c>
      <c r="DDT5" t="n">
        <v>2870.673517119392</v>
      </c>
      <c r="DDU5" t="n">
        <v>3435.230942514742</v>
      </c>
      <c r="DDV5" t="n">
        <v>3623.37877032687</v>
      </c>
      <c r="DDW5" t="n">
        <v>3979.862846007608</v>
      </c>
      <c r="DDX5" t="n">
        <v>4058.544918339465</v>
      </c>
      <c r="DDY5" t="n">
        <v>3876.507837032661</v>
      </c>
      <c r="DDZ5" t="n">
        <v>2161.396330861213</v>
      </c>
      <c r="DEA5" t="n">
        <v>1199.926747052947</v>
      </c>
      <c r="DEB5" t="n">
        <v>620.3000996904245</v>
      </c>
      <c r="DEC5" t="n">
        <v>393.4972452723383</v>
      </c>
      <c r="DED5" t="n">
        <v>315.6195584879888</v>
      </c>
      <c r="DEE5" t="n">
        <v>234.7927158188099</v>
      </c>
      <c r="DEF5" t="n">
        <v>352.4892124123269</v>
      </c>
      <c r="DEG5" t="n">
        <v>994.2517877359369</v>
      </c>
      <c r="DEH5" t="n">
        <v>2061.34701538906</v>
      </c>
      <c r="DEI5" t="n">
        <v>2190.343258887454</v>
      </c>
      <c r="DEJ5" t="n">
        <v>2048.535742350184</v>
      </c>
      <c r="DEK5" t="n">
        <v>1780.114339313398</v>
      </c>
      <c r="DEL5" t="n">
        <v>1609.448858968946</v>
      </c>
      <c r="DEM5" t="n">
        <v>1702.527292096799</v>
      </c>
      <c r="DEN5" t="n">
        <v>1870.287953968784</v>
      </c>
      <c r="DEO5" t="n">
        <v>1740.065384272486</v>
      </c>
      <c r="DEP5" t="n">
        <v>1738.66678832206</v>
      </c>
      <c r="DEQ5" t="n">
        <v>2289.551989564136</v>
      </c>
      <c r="DER5" t="n">
        <v>2886.719590449738</v>
      </c>
      <c r="DES5" t="n">
        <v>3469.315903437144</v>
      </c>
      <c r="DET5" t="n">
        <v>3553.490923887967</v>
      </c>
      <c r="DEU5" t="n">
        <v>4042.910128104158</v>
      </c>
      <c r="DEV5" t="n">
        <v>4171.228275894507</v>
      </c>
      <c r="DEW5" t="n">
        <v>3903.208471768622</v>
      </c>
      <c r="DEX5" t="n">
        <v>2173.502460032599</v>
      </c>
      <c r="DEY5" t="n">
        <v>1180.213658793282</v>
      </c>
      <c r="DEZ5" t="n">
        <v>617.2704453124518</v>
      </c>
      <c r="DFA5" t="n">
        <v>390.2202887547051</v>
      </c>
      <c r="DFB5" t="n">
        <v>310.6611875726235</v>
      </c>
      <c r="DFC5" t="n">
        <v>238.1293001390574</v>
      </c>
      <c r="DFD5" t="n">
        <v>353.3569563468383</v>
      </c>
      <c r="DFE5" t="n">
        <v>994.9012357626657</v>
      </c>
      <c r="DFF5" t="n">
        <v>2055.437188247814</v>
      </c>
      <c r="DFG5" t="n">
        <v>2186.474169431206</v>
      </c>
      <c r="DFH5" t="n">
        <v>2085.379769354916</v>
      </c>
      <c r="DFI5" t="n">
        <v>1781.051746280845</v>
      </c>
      <c r="DFJ5" t="n">
        <v>1631.05234295004</v>
      </c>
      <c r="DFK5" t="n">
        <v>1705.861656669914</v>
      </c>
      <c r="DFL5" t="n">
        <v>1937.9653034086</v>
      </c>
      <c r="DFM5" t="n">
        <v>1699.999942709885</v>
      </c>
      <c r="DFN5" t="n">
        <v>1734.155469177109</v>
      </c>
      <c r="DFO5" t="n">
        <v>2220.291031821517</v>
      </c>
      <c r="DFP5" t="n">
        <v>2819.434523169797</v>
      </c>
      <c r="DFQ5" t="n">
        <v>3472.67919620377</v>
      </c>
      <c r="DFR5" t="n">
        <v>3656.746991857523</v>
      </c>
      <c r="DFS5" t="n">
        <v>4035.870515193618</v>
      </c>
      <c r="DFT5" t="n">
        <v>4088.09201576357</v>
      </c>
      <c r="DFU5" t="n">
        <v>3839.055634223095</v>
      </c>
      <c r="DFV5" t="n">
        <v>2165.236677308214</v>
      </c>
      <c r="DFW5" t="n">
        <v>1301.681712036162</v>
      </c>
      <c r="DFX5" t="n">
        <v>643.0230712080926</v>
      </c>
      <c r="DFY5" t="n">
        <v>415.0891275968085</v>
      </c>
      <c r="DFZ5" t="n">
        <v>279.532598692474</v>
      </c>
      <c r="DGA5" t="n">
        <v>226.9509396606235</v>
      </c>
      <c r="DGB5" t="n">
        <v>327.3224451272235</v>
      </c>
      <c r="DGC5" t="n">
        <v>986.0737872771861</v>
      </c>
      <c r="DGD5" t="n">
        <v>1612.335671338466</v>
      </c>
      <c r="DGE5" t="n">
        <v>1919.424347125678</v>
      </c>
      <c r="DGF5" t="n">
        <v>1852.975288040728</v>
      </c>
      <c r="DGG5" t="n">
        <v>1572.651875231485</v>
      </c>
      <c r="DGH5" t="n">
        <v>1462.50742921563</v>
      </c>
      <c r="DGI5" t="n">
        <v>1578.243751825262</v>
      </c>
      <c r="DGJ5" t="n">
        <v>1857.347037360531</v>
      </c>
      <c r="DGK5" t="n">
        <v>1915.094164437327</v>
      </c>
      <c r="DGL5" t="n">
        <v>2140.961601826169</v>
      </c>
      <c r="DGM5" t="n">
        <v>2475.668898936987</v>
      </c>
      <c r="DGN5" t="n">
        <v>2810.287556079714</v>
      </c>
      <c r="DGO5" t="n">
        <v>3203.174101654343</v>
      </c>
      <c r="DGP5" t="n">
        <v>3387.713970001967</v>
      </c>
      <c r="DGQ5" t="n">
        <v>3512.740412082062</v>
      </c>
      <c r="DGR5" t="n">
        <v>3287.332368686828</v>
      </c>
      <c r="DGS5" t="n">
        <v>3471.493792687578</v>
      </c>
      <c r="DGT5" t="n">
        <v>2711.559070384</v>
      </c>
      <c r="DGU5" t="n">
        <v>1299.59186382198</v>
      </c>
      <c r="DGV5" t="n">
        <v>618.0727497662134</v>
      </c>
      <c r="DGW5" t="n">
        <v>415.7100722615182</v>
      </c>
      <c r="DGX5" t="n">
        <v>280.4749751466407</v>
      </c>
      <c r="DGY5" t="n">
        <v>219.8519485259944</v>
      </c>
      <c r="DGZ5" t="n">
        <v>324.0006983098427</v>
      </c>
      <c r="DHA5" t="n">
        <v>988.9094239860613</v>
      </c>
      <c r="DHB5" t="n">
        <v>1633.11850854662</v>
      </c>
      <c r="DHC5" t="n">
        <v>1940.470834470799</v>
      </c>
      <c r="DHD5" t="n">
        <v>1819.618115319782</v>
      </c>
      <c r="DHE5" t="n">
        <v>1603.295652228412</v>
      </c>
      <c r="DHF5" t="n">
        <v>1469.722852064898</v>
      </c>
      <c r="DHG5" t="n">
        <v>1567.476029164453</v>
      </c>
      <c r="DHH5" t="n">
        <v>1863.428248719541</v>
      </c>
      <c r="DHI5" t="n">
        <v>1889.559364951266</v>
      </c>
      <c r="DHJ5" t="n">
        <v>2163.991338376147</v>
      </c>
      <c r="DHK5" t="n">
        <v>2438.981540083552</v>
      </c>
      <c r="DHL5" t="n">
        <v>2829.272570177196</v>
      </c>
      <c r="DHM5" t="n">
        <v>3205.026320339067</v>
      </c>
      <c r="DHN5" t="n">
        <v>3392.711611171494</v>
      </c>
      <c r="DHO5" t="n">
        <v>3519.295898085179</v>
      </c>
      <c r="DHP5" t="n">
        <v>3349.595985836522</v>
      </c>
      <c r="DHQ5" t="n">
        <v>3451.888113838328</v>
      </c>
      <c r="DHR5" t="n">
        <v>2730.772938467087</v>
      </c>
      <c r="DHS5" t="n">
        <v>1259.344020369479</v>
      </c>
      <c r="DHT5" t="n">
        <v>633.6165100128092</v>
      </c>
      <c r="DHU5" t="n">
        <v>416.4575779255273</v>
      </c>
      <c r="DHV5" t="n">
        <v>280.8774909000252</v>
      </c>
      <c r="DHW5" t="n">
        <v>223.2687634407909</v>
      </c>
      <c r="DHX5" t="n">
        <v>327.8211190196284</v>
      </c>
      <c r="DHY5" t="n">
        <v>1002.384809535785</v>
      </c>
      <c r="DHZ5" t="n">
        <v>1597.807886385969</v>
      </c>
      <c r="DIA5" t="n">
        <v>1933.52348350732</v>
      </c>
      <c r="DIB5" t="n">
        <v>1869.558975536101</v>
      </c>
      <c r="DIC5" t="n">
        <v>1575.430912571073</v>
      </c>
      <c r="DID5" t="n">
        <v>1494.4136685177</v>
      </c>
      <c r="DIE5" t="n">
        <v>1511.981820702673</v>
      </c>
      <c r="DIF5" t="n">
        <v>1817.565811455766</v>
      </c>
      <c r="DIG5" t="n">
        <v>1910.587507518499</v>
      </c>
      <c r="DIH5" t="n">
        <v>2136.85902071455</v>
      </c>
      <c r="DII5" t="n">
        <v>2474.853852341867</v>
      </c>
      <c r="DIJ5" t="n">
        <v>2834.684045718946</v>
      </c>
      <c r="DIK5" t="n">
        <v>3133.540458315</v>
      </c>
      <c r="DIL5" t="n">
        <v>3406.581696420454</v>
      </c>
      <c r="DIM5" t="n">
        <v>3565.005603096335</v>
      </c>
      <c r="DIN5" t="n">
        <v>3373.608065195987</v>
      </c>
      <c r="DIO5" t="n">
        <v>3457.570049824888</v>
      </c>
      <c r="DIP5" t="n">
        <v>2773.280372735427</v>
      </c>
      <c r="DIQ5" t="n">
        <v>1292.208711428388</v>
      </c>
      <c r="DIR5" t="n">
        <v>638.5616088511844</v>
      </c>
      <c r="DIS5" t="n">
        <v>416.3189800452028</v>
      </c>
      <c r="DIT5" t="n">
        <v>274.4036523601939</v>
      </c>
      <c r="DIU5" t="n">
        <v>226.9751705067652</v>
      </c>
      <c r="DIV5" t="n">
        <v>325.6727515221434</v>
      </c>
      <c r="DIW5" t="n">
        <v>1009.89598849566</v>
      </c>
      <c r="DIX5" t="n">
        <v>1571.505112117069</v>
      </c>
      <c r="DIY5" t="n">
        <v>1916.039439548129</v>
      </c>
      <c r="DIZ5" t="n">
        <v>1871.192851768905</v>
      </c>
      <c r="DJA5" t="n">
        <v>1566.477383505425</v>
      </c>
      <c r="DJB5" t="n">
        <v>1475.072808875454</v>
      </c>
      <c r="DJC5" t="n">
        <v>1570.929947815695</v>
      </c>
      <c r="DJD5" t="n">
        <v>1815.240806193025</v>
      </c>
      <c r="DJE5" t="n">
        <v>1881.301917757236</v>
      </c>
      <c r="DJF5" t="n">
        <v>2160.137942003741</v>
      </c>
      <c r="DJG5" t="n">
        <v>2435.164404683556</v>
      </c>
      <c r="DJH5" t="n">
        <v>2825.512495882627</v>
      </c>
      <c r="DJI5" t="n">
        <v>3140.407656704344</v>
      </c>
      <c r="DJJ5" t="n">
        <v>3356.926757839382</v>
      </c>
      <c r="DJK5" t="n">
        <v>3539.307963348358</v>
      </c>
      <c r="DJL5" t="n">
        <v>3328.358834264031</v>
      </c>
      <c r="DJM5" t="n">
        <v>3456.45973787704</v>
      </c>
      <c r="DJN5" t="n">
        <v>2737.80772659755</v>
      </c>
      <c r="DJO5" t="n">
        <v>1274.619708166952</v>
      </c>
      <c r="DJP5" t="n">
        <v>639.201558808301</v>
      </c>
      <c r="DJQ5" t="n">
        <v>412.2373424165964</v>
      </c>
      <c r="DJR5" t="n">
        <v>283.5690402264529</v>
      </c>
      <c r="DJS5" t="n">
        <v>223.9110737560468</v>
      </c>
      <c r="DJT5" t="n">
        <v>320.931600399451</v>
      </c>
      <c r="DJU5" t="n">
        <v>976.7224296372215</v>
      </c>
      <c r="DJV5" t="n">
        <v>1630.245584526791</v>
      </c>
      <c r="DJW5" t="n">
        <v>1909.453821967254</v>
      </c>
      <c r="DJX5" t="n">
        <v>1903.905235941595</v>
      </c>
      <c r="DJY5" t="n">
        <v>1580.357765274683</v>
      </c>
      <c r="DJZ5" t="n">
        <v>1475.323580706568</v>
      </c>
      <c r="DKA5" t="n">
        <v>1538.097210389852</v>
      </c>
      <c r="DKB5" t="n">
        <v>1854.807282733983</v>
      </c>
      <c r="DKC5" t="n">
        <v>1928.680117140052</v>
      </c>
      <c r="DKD5" t="n">
        <v>2150.911182703582</v>
      </c>
      <c r="DKE5" t="n">
        <v>2442.999839946202</v>
      </c>
      <c r="DKF5" t="n">
        <v>2779.782970791972</v>
      </c>
      <c r="DKG5" t="n">
        <v>3136.364303074697</v>
      </c>
      <c r="DKH5" t="n">
        <v>3398.078487658768</v>
      </c>
      <c r="DKI5" t="n">
        <v>3527.110735533873</v>
      </c>
      <c r="DKJ5" t="n">
        <v>3395.046385539646</v>
      </c>
      <c r="DKK5" t="n">
        <v>3409.816435153669</v>
      </c>
      <c r="DKL5" t="n">
        <v>2714.090628164678</v>
      </c>
      <c r="DKM5" t="n">
        <v>1273.716236818263</v>
      </c>
      <c r="DKN5" t="n">
        <v>654.5237342852799</v>
      </c>
      <c r="DKO5" t="n">
        <v>419.8582538696108</v>
      </c>
      <c r="DKP5" t="n">
        <v>277.8408054015842</v>
      </c>
      <c r="DKQ5" t="n">
        <v>218.5089679817386</v>
      </c>
      <c r="DKR5" t="n">
        <v>322.1157325000504</v>
      </c>
      <c r="DKS5" t="n">
        <v>990.2405661413146</v>
      </c>
      <c r="DKT5" t="n">
        <v>1632.204184998464</v>
      </c>
      <c r="DKU5" t="n">
        <v>1922.503537310989</v>
      </c>
      <c r="DKV5" t="n">
        <v>1869.658016814352</v>
      </c>
      <c r="DKW5" t="n">
        <v>1609.186970057048</v>
      </c>
      <c r="DKX5" t="n">
        <v>1477.473363654284</v>
      </c>
      <c r="DKY5" t="n">
        <v>1571.139043198492</v>
      </c>
      <c r="DKZ5" t="n">
        <v>1822.162218271917</v>
      </c>
      <c r="DLA5" t="n">
        <v>1889.966988337274</v>
      </c>
      <c r="DLB5" t="n">
        <v>2165.573036278291</v>
      </c>
      <c r="DLC5" t="n">
        <v>2460.489127850326</v>
      </c>
      <c r="DLD5" t="n">
        <v>2765.33832881852</v>
      </c>
      <c r="DLE5" t="n">
        <v>3150.729193534534</v>
      </c>
      <c r="DLF5" t="n">
        <v>3374.660361210175</v>
      </c>
      <c r="DLG5" t="n">
        <v>3615.681189573036</v>
      </c>
      <c r="DLH5" t="n">
        <v>3351.353107458585</v>
      </c>
      <c r="DLI5" t="n">
        <v>3451.060905855141</v>
      </c>
      <c r="DLJ5" t="n">
        <v>2730.448799282313</v>
      </c>
      <c r="DLK5" t="n">
        <v>1269.576480635897</v>
      </c>
      <c r="DLL5" t="n">
        <v>633.4768770496617</v>
      </c>
      <c r="DLM5" t="n">
        <v>424.8470172615729</v>
      </c>
      <c r="DLN5" t="n">
        <v>275.0313204548805</v>
      </c>
      <c r="DLO5" t="n">
        <v>226.4128056244546</v>
      </c>
      <c r="DLP5" t="n">
        <v>321.2099599618318</v>
      </c>
      <c r="DLQ5" t="n">
        <v>1002.021887390908</v>
      </c>
      <c r="DLR5" t="n">
        <v>1606.923730801228</v>
      </c>
      <c r="DLS5" t="n">
        <v>1953.143231008771</v>
      </c>
      <c r="DLT5" t="n">
        <v>1859.954408508949</v>
      </c>
      <c r="DLU5" t="n">
        <v>1598.527843206243</v>
      </c>
      <c r="DLV5" t="n">
        <v>1488.757211283074</v>
      </c>
      <c r="DLW5" t="n">
        <v>1579.40973269069</v>
      </c>
      <c r="DLX5" t="n">
        <v>1868.382694548241</v>
      </c>
      <c r="DLY5" t="n">
        <v>1878.846983073712</v>
      </c>
      <c r="DLZ5" t="n">
        <v>2157.602694398202</v>
      </c>
      <c r="DMA5" t="n">
        <v>2407.43315098278</v>
      </c>
      <c r="DMB5" t="n">
        <v>2836.008461126718</v>
      </c>
      <c r="DMC5" t="n">
        <v>3159.937906739887</v>
      </c>
      <c r="DMD5" t="n">
        <v>3396.23506720043</v>
      </c>
      <c r="DME5" t="n">
        <v>3562.742970937244</v>
      </c>
      <c r="DMF5" t="n">
        <v>3385.102137233734</v>
      </c>
      <c r="DMG5" t="n">
        <v>3471.15146359067</v>
      </c>
      <c r="DMH5" t="n">
        <v>2762.803723169126</v>
      </c>
      <c r="DMI5" t="n">
        <v>1286.324825530705</v>
      </c>
      <c r="DMJ5" t="n">
        <v>638.7407551606735</v>
      </c>
      <c r="DMK5" t="n">
        <v>413.9992954661966</v>
      </c>
      <c r="DML5" t="n">
        <v>281.5587218216341</v>
      </c>
      <c r="DMM5" t="n">
        <v>219.4071990233016</v>
      </c>
      <c r="DMN5" t="n">
        <v>319.445944780649</v>
      </c>
      <c r="DMO5" t="n">
        <v>969.8822455581532</v>
      </c>
      <c r="DMP5" t="n">
        <v>1602.75264201716</v>
      </c>
      <c r="DMQ5" t="n">
        <v>1892.168933561096</v>
      </c>
      <c r="DMR5" t="n">
        <v>1903.816815458048</v>
      </c>
      <c r="DMS5" t="n">
        <v>1596.879903983876</v>
      </c>
      <c r="DMT5" t="n">
        <v>1487.994316200079</v>
      </c>
      <c r="DMU5" t="n">
        <v>1540.108676196745</v>
      </c>
      <c r="DMV5" t="n">
        <v>1861.769695317148</v>
      </c>
      <c r="DMW5" t="n">
        <v>1917.456908774215</v>
      </c>
      <c r="DMX5" t="n">
        <v>2151.521222109698</v>
      </c>
      <c r="DMY5" t="n">
        <v>2451.566289432624</v>
      </c>
      <c r="DMZ5" t="n">
        <v>2788.368844769871</v>
      </c>
      <c r="DNA5" t="n">
        <v>3142.426461140817</v>
      </c>
      <c r="DNB5" t="n">
        <v>3365.100655498026</v>
      </c>
      <c r="DNC5" t="n">
        <v>3572.7002629382</v>
      </c>
      <c r="DND5" t="n">
        <v>3289.698481631627</v>
      </c>
      <c r="DNE5" t="n">
        <v>3411.681170419072</v>
      </c>
      <c r="DNF5" t="n">
        <v>2706.407477896926</v>
      </c>
      <c r="DNG5" t="n">
        <v>1278.145687882358</v>
      </c>
      <c r="DNH5" t="n">
        <v>640.3678957682991</v>
      </c>
      <c r="DNI5" t="n">
        <v>409.9049232506382</v>
      </c>
      <c r="DNJ5" t="n">
        <v>277.5256750184598</v>
      </c>
      <c r="DNK5" t="n">
        <v>225.6140843175357</v>
      </c>
      <c r="DNL5" t="n">
        <v>327.4425616966782</v>
      </c>
      <c r="DNM5" t="n">
        <v>966.5839323339046</v>
      </c>
      <c r="DNN5" t="n">
        <v>1619.449632822076</v>
      </c>
      <c r="DNO5" t="n">
        <v>1898.041155509363</v>
      </c>
      <c r="DNP5" t="n">
        <v>1848.169205366074</v>
      </c>
      <c r="DNQ5" t="n">
        <v>1594.095912468822</v>
      </c>
      <c r="DNR5" t="n">
        <v>1474.418740390158</v>
      </c>
      <c r="DNS5" t="n">
        <v>1554.473176525048</v>
      </c>
      <c r="DNT5" t="n">
        <v>1866.632945798392</v>
      </c>
      <c r="DNU5" t="n">
        <v>1896.992072335205</v>
      </c>
      <c r="DNV5" t="n">
        <v>2168.345637498573</v>
      </c>
      <c r="DNW5" t="n">
        <v>2480.605989380722</v>
      </c>
      <c r="DNX5" t="n">
        <v>2806.687962687308</v>
      </c>
      <c r="DNY5" t="n">
        <v>3128.470746052445</v>
      </c>
      <c r="DNZ5" t="n">
        <v>3313.417349269625</v>
      </c>
      <c r="DOA5" t="n">
        <v>3579.412154977809</v>
      </c>
      <c r="DOB5" t="n">
        <v>3325.529240226461</v>
      </c>
      <c r="DOC5" t="n">
        <v>3498.795178612192</v>
      </c>
      <c r="DOD5" t="n">
        <v>2761.834298740123</v>
      </c>
      <c r="DOE5" t="n">
        <v>1273.179493981783</v>
      </c>
      <c r="DOF5" t="n">
        <v>641.8071796300351</v>
      </c>
      <c r="DOG5" t="n">
        <v>409.738872124026</v>
      </c>
      <c r="DOH5" t="n">
        <v>279.9896688890516</v>
      </c>
      <c r="DOI5" t="n">
        <v>223.0107800420249</v>
      </c>
      <c r="DOJ5" t="n">
        <v>318.1204060959241</v>
      </c>
      <c r="DOK5" t="n">
        <v>993.4031420329241</v>
      </c>
      <c r="DOL5" t="n">
        <v>1581.3550847203</v>
      </c>
      <c r="DOM5" t="n">
        <v>1902.003561755845</v>
      </c>
      <c r="DON5" t="n">
        <v>1859.368908952502</v>
      </c>
      <c r="DOO5" t="n">
        <v>1563.892178758642</v>
      </c>
      <c r="DOP5" t="n">
        <v>1486.437951118328</v>
      </c>
      <c r="DOQ5" t="n">
        <v>1566.928343643516</v>
      </c>
      <c r="DOR5" t="n">
        <v>1843.774562068851</v>
      </c>
      <c r="DOS5" t="n">
        <v>1904.206832559243</v>
      </c>
      <c r="DOT5" t="n">
        <v>2150.005904264156</v>
      </c>
      <c r="DOU5" t="n">
        <v>2488.668047765151</v>
      </c>
      <c r="DOV5" t="n">
        <v>2827.574263590232</v>
      </c>
      <c r="DOW5" t="n">
        <v>3119.002806392481</v>
      </c>
      <c r="DOX5" t="n">
        <v>3375.691670190269</v>
      </c>
      <c r="DOY5" t="n">
        <v>3640.942023575471</v>
      </c>
      <c r="DOZ5" t="n">
        <v>3308.068941201053</v>
      </c>
      <c r="DPA5" t="n">
        <v>3432.001766682676</v>
      </c>
      <c r="DPB5" t="n">
        <v>2738.195463271709</v>
      </c>
      <c r="DPC5" t="n">
        <v>1291.639631415271</v>
      </c>
      <c r="DPD5" t="n">
        <v>636.4386536600221</v>
      </c>
      <c r="DPE5" t="n">
        <v>413.4105374501219</v>
      </c>
      <c r="DPF5" t="n">
        <v>279.321410000985</v>
      </c>
      <c r="DPG5" t="n">
        <v>228.8920478350183</v>
      </c>
      <c r="DPH5" t="n">
        <v>324.8105754219908</v>
      </c>
      <c r="DPI5" t="n">
        <v>976.905334828595</v>
      </c>
      <c r="DPJ5" t="n">
        <v>1628.611285956211</v>
      </c>
      <c r="DPK5" t="n">
        <v>1898.512461331167</v>
      </c>
      <c r="DPL5" t="n">
        <v>1881.374479746866</v>
      </c>
      <c r="DPM5" t="n">
        <v>1566.653035784736</v>
      </c>
      <c r="DPN5" t="n">
        <v>1472.694195418898</v>
      </c>
      <c r="DPO5" t="n">
        <v>1603.685914373279</v>
      </c>
      <c r="DPP5" t="n">
        <v>1824.185027468752</v>
      </c>
      <c r="DPQ5" t="n">
        <v>1863.632260680765</v>
      </c>
      <c r="DPR5" t="n">
        <v>2148.648978376726</v>
      </c>
      <c r="DPS5" t="n">
        <v>2468.964802652639</v>
      </c>
      <c r="DPT5" t="n">
        <v>2847.718585058866</v>
      </c>
      <c r="DPU5" t="n">
        <v>3133.537052191719</v>
      </c>
      <c r="DPV5" t="n">
        <v>3317.310821123298</v>
      </c>
      <c r="DPW5" t="n">
        <v>3603.958810776453</v>
      </c>
      <c r="DPX5" t="n">
        <v>3325.177028940342</v>
      </c>
      <c r="DPY5" t="n">
        <v>3545.46835137243</v>
      </c>
      <c r="DPZ5" t="n">
        <v>2699.308391831851</v>
      </c>
      <c r="DQA5" t="n">
        <v>1267.071819981128</v>
      </c>
      <c r="DQB5" t="n">
        <v>636.5231369384038</v>
      </c>
      <c r="DQC5" t="n">
        <v>416.1952627537322</v>
      </c>
      <c r="DQD5" t="n">
        <v>281.626288494097</v>
      </c>
      <c r="DQE5" t="n">
        <v>225.5972033864847</v>
      </c>
      <c r="DQF5" t="n">
        <v>323.8451201348071</v>
      </c>
      <c r="DQG5" t="n">
        <v>975.6255034147267</v>
      </c>
      <c r="DQH5" t="n">
        <v>1618.536013114096</v>
      </c>
      <c r="DQI5" t="n">
        <v>1886.14806149404</v>
      </c>
      <c r="DQJ5" t="n">
        <v>1862.974356367745</v>
      </c>
      <c r="DQK5" t="n">
        <v>1591.102981941001</v>
      </c>
      <c r="DQL5" t="n">
        <v>1501.121420921226</v>
      </c>
      <c r="DQM5" t="n">
        <v>1594.011688582174</v>
      </c>
      <c r="DQN5" t="n">
        <v>1857.391067710019</v>
      </c>
      <c r="DQO5" t="n">
        <v>1937.233150300775</v>
      </c>
      <c r="DQP5" t="n">
        <v>2181.537568407521</v>
      </c>
      <c r="DQQ5" t="n">
        <v>2430.285511903134</v>
      </c>
      <c r="DQR5" t="n">
        <v>2800.872709810344</v>
      </c>
      <c r="DQS5" t="n">
        <v>3119.519682526297</v>
      </c>
      <c r="DQT5" t="n">
        <v>3353.857208675211</v>
      </c>
      <c r="DQU5" t="n">
        <v>3548.310642339498</v>
      </c>
      <c r="DQV5" t="n">
        <v>3317.984533995018</v>
      </c>
      <c r="DQW5" t="n">
        <v>3517.948624049361</v>
      </c>
      <c r="DQX5" t="n">
        <v>2682.723477160212</v>
      </c>
      <c r="DQY5" t="n">
        <v>1280.689318106387</v>
      </c>
      <c r="DQZ5" t="n">
        <v>650.8639469834092</v>
      </c>
      <c r="DRA5" t="n">
        <v>411.4750327124239</v>
      </c>
      <c r="DRB5" t="n">
        <v>281.8517335761859</v>
      </c>
      <c r="DRC5" t="n">
        <v>228.4029467425343</v>
      </c>
      <c r="DRD5" t="n">
        <v>325.8049444422801</v>
      </c>
      <c r="DRE5" t="n">
        <v>978.3714779146811</v>
      </c>
      <c r="DRF5" t="n">
        <v>1608.261423332209</v>
      </c>
      <c r="DRG5" t="n">
        <v>1901.066358700943</v>
      </c>
      <c r="DRH5" t="n">
        <v>1851.328059227505</v>
      </c>
      <c r="DRI5" t="n">
        <v>1586.583296553393</v>
      </c>
      <c r="DRJ5" t="n">
        <v>1476.785938904472</v>
      </c>
      <c r="DRK5" t="n">
        <v>1586.88601090371</v>
      </c>
      <c r="DRL5" t="n">
        <v>1889.641966955466</v>
      </c>
      <c r="DRM5" t="n">
        <v>1892.99614231457</v>
      </c>
      <c r="DRN5" t="n">
        <v>2123.669067663383</v>
      </c>
      <c r="DRO5" t="n">
        <v>2496.514438816124</v>
      </c>
      <c r="DRP5" t="n">
        <v>2830.315452194986</v>
      </c>
      <c r="DRQ5" t="n">
        <v>3115.311554696173</v>
      </c>
      <c r="DRR5" t="n">
        <v>3376.280258381428</v>
      </c>
      <c r="DRS5" t="n">
        <v>3515.045758122361</v>
      </c>
      <c r="DRT5" t="n">
        <v>3441.363699423931</v>
      </c>
      <c r="DRU5" t="n">
        <v>3440.929069282202</v>
      </c>
      <c r="DRV5" t="n">
        <v>2635.633644947201</v>
      </c>
      <c r="DRW5" t="n">
        <v>1288.574223071561</v>
      </c>
      <c r="DRX5" t="n">
        <v>638.8442010588161</v>
      </c>
      <c r="DRY5" t="n">
        <v>409.4826168315826</v>
      </c>
      <c r="DRZ5" t="n">
        <v>281.3224026219916</v>
      </c>
      <c r="DSA5" t="n">
        <v>227.5344341312774</v>
      </c>
      <c r="DSB5" t="n">
        <v>324.2380990862016</v>
      </c>
      <c r="DSC5" t="n">
        <v>1002.211460855989</v>
      </c>
      <c r="DSD5" t="n">
        <v>1605.812164187652</v>
      </c>
      <c r="DSE5" t="n">
        <v>1893.865731061941</v>
      </c>
      <c r="DSF5" t="n">
        <v>1870.585900551982</v>
      </c>
      <c r="DSG5" t="n">
        <v>1618.343602714786</v>
      </c>
      <c r="DSH5" t="n">
        <v>1483.371352325562</v>
      </c>
      <c r="DSI5" t="n">
        <v>1580.694443269789</v>
      </c>
      <c r="DSJ5" t="n">
        <v>1852.503148431433</v>
      </c>
      <c r="DSK5" t="n">
        <v>1860.796147942074</v>
      </c>
      <c r="DSL5" t="n">
        <v>2130.54795235577</v>
      </c>
      <c r="DSM5" t="n">
        <v>2453.663031799266</v>
      </c>
      <c r="DSN5" t="n">
        <v>2844.130432696252</v>
      </c>
      <c r="DSO5" t="n">
        <v>3218.171899813187</v>
      </c>
      <c r="DSP5" t="n">
        <v>3355.315811728408</v>
      </c>
      <c r="DSQ5" t="n">
        <v>3598.777610784558</v>
      </c>
      <c r="DSR5" t="n">
        <v>3355.56033073594</v>
      </c>
      <c r="DSS5" t="n">
        <v>3412.277114412452</v>
      </c>
      <c r="DST5" t="n">
        <v>2700.706646088439</v>
      </c>
      <c r="DSU5" t="n">
        <v>1275.215444748098</v>
      </c>
      <c r="DSV5" t="n">
        <v>647.4661051172418</v>
      </c>
      <c r="DSW5" t="n">
        <v>416.3304916810677</v>
      </c>
      <c r="DSX5" t="n">
        <v>279.7208744753457</v>
      </c>
      <c r="DSY5" t="n">
        <v>223.2320557587122</v>
      </c>
      <c r="DSZ5" t="n">
        <v>324.24709892264</v>
      </c>
      <c r="DTA5" t="n">
        <v>989.3082178861548</v>
      </c>
      <c r="DTB5" t="n">
        <v>1609.389632999562</v>
      </c>
      <c r="DTC5" t="n">
        <v>1906.680226616818</v>
      </c>
      <c r="DTD5" t="n">
        <v>1885.002063480528</v>
      </c>
      <c r="DTE5" t="n">
        <v>1588.31495635634</v>
      </c>
      <c r="DTF5" t="n">
        <v>1463.498091991488</v>
      </c>
      <c r="DTG5" t="n">
        <v>1553.15239144195</v>
      </c>
      <c r="DTH5" t="n">
        <v>1841.122963545688</v>
      </c>
      <c r="DTI5" t="n">
        <v>1909.952477038828</v>
      </c>
      <c r="DTJ5" t="n">
        <v>2141.065845920698</v>
      </c>
      <c r="DTK5" t="n">
        <v>2468.922128974787</v>
      </c>
      <c r="DTL5" t="n">
        <v>2809.206174126246</v>
      </c>
      <c r="DTM5" t="n">
        <v>3139.859650872742</v>
      </c>
      <c r="DTN5" t="n">
        <v>3383.243957919992</v>
      </c>
      <c r="DTO5" t="n">
        <v>3516.109717551758</v>
      </c>
      <c r="DTP5" t="n">
        <v>3360.77178660563</v>
      </c>
      <c r="DTQ5" t="n">
        <v>3485.403170820784</v>
      </c>
      <c r="DTR5" t="n">
        <v>2741.97601490774</v>
      </c>
      <c r="DTS5" t="n">
        <v>1261.908137108127</v>
      </c>
      <c r="DTT5" t="n">
        <v>633.2120790021488</v>
      </c>
      <c r="DTU5" t="n">
        <v>421.5644396765103</v>
      </c>
      <c r="DTV5" t="n">
        <v>279.0331293750832</v>
      </c>
      <c r="DTW5" t="n">
        <v>224.2803160045562</v>
      </c>
      <c r="DTX5" t="n">
        <v>327.6280162063386</v>
      </c>
      <c r="DTY5" t="n">
        <v>971.6234557103967</v>
      </c>
      <c r="DTZ5" t="n">
        <v>1620.444177182134</v>
      </c>
      <c r="DUA5" t="n">
        <v>1911.207044238088</v>
      </c>
      <c r="DUB5" t="n">
        <v>1879.212548623601</v>
      </c>
      <c r="DUC5" t="n">
        <v>1586.500701523541</v>
      </c>
      <c r="DUD5" t="n">
        <v>1486.178814285365</v>
      </c>
      <c r="DUE5" t="n">
        <v>1556.703677767431</v>
      </c>
      <c r="DUF5" t="n">
        <v>1859.346015880235</v>
      </c>
      <c r="DUG5" t="n">
        <v>1884.647533862351</v>
      </c>
      <c r="DUH5" t="n">
        <v>2161.100281217456</v>
      </c>
      <c r="DUI5" t="n">
        <v>2494.008515289887</v>
      </c>
      <c r="DUJ5" t="n">
        <v>2830.160784088967</v>
      </c>
      <c r="DUK5" t="n">
        <v>3176.112416235414</v>
      </c>
      <c r="DUL5" t="n">
        <v>3354.827537507887</v>
      </c>
      <c r="DUM5" t="n">
        <v>3499.063511970475</v>
      </c>
      <c r="DUN5" t="n">
        <v>3368.454579881397</v>
      </c>
      <c r="DUO5" t="n">
        <v>3466.850549622018</v>
      </c>
      <c r="DUP5" t="n">
        <v>2745.763497694856</v>
      </c>
      <c r="DUQ5" t="n">
        <v>1250.538474541119</v>
      </c>
      <c r="DUR5" t="n">
        <v>638.1458335581781</v>
      </c>
      <c r="DUS5" t="n">
        <v>412.5452046630727</v>
      </c>
      <c r="DUT5" t="n">
        <v>279.7337020802893</v>
      </c>
      <c r="DUU5" t="n">
        <v>225.2760637557261</v>
      </c>
      <c r="DUV5" t="n">
        <v>321.3242901368816</v>
      </c>
      <c r="DUW5" t="n">
        <v>991.4862041330633</v>
      </c>
      <c r="DUX5" t="n">
        <v>1620.657235719137</v>
      </c>
      <c r="DUY5" t="n">
        <v>1923.721447748625</v>
      </c>
      <c r="DUZ5" t="n">
        <v>1859.538256810747</v>
      </c>
      <c r="DVA5" t="n">
        <v>1586.897220386627</v>
      </c>
      <c r="DVB5" t="n">
        <v>1489.991852479179</v>
      </c>
      <c r="DVC5" t="n">
        <v>1551.990277817199</v>
      </c>
      <c r="DVD5" t="n">
        <v>1852.551572892596</v>
      </c>
      <c r="DVE5" t="n">
        <v>1879.791157205191</v>
      </c>
      <c r="DVF5" t="n">
        <v>2127.578825561367</v>
      </c>
      <c r="DVG5" t="n">
        <v>2424.770657692788</v>
      </c>
      <c r="DVH5" t="n">
        <v>2821.294610815177</v>
      </c>
      <c r="DVI5" t="n">
        <v>3095.499979017241</v>
      </c>
      <c r="DVJ5" t="n">
        <v>3352.513575042565</v>
      </c>
      <c r="DVK5" t="n">
        <v>3636.347100838844</v>
      </c>
      <c r="DVL5" t="n">
        <v>3396.856745461743</v>
      </c>
      <c r="DVM5" t="n">
        <v>3446.60704664267</v>
      </c>
      <c r="DVN5" t="n">
        <v>2698.395933897461</v>
      </c>
      <c r="DVO5" t="n">
        <v>1280.414670382234</v>
      </c>
      <c r="DVP5" t="n">
        <v>632.7937588937023</v>
      </c>
      <c r="DVQ5" t="n">
        <v>419.6899976164511</v>
      </c>
      <c r="DVR5" t="n">
        <v>280.0774301288231</v>
      </c>
      <c r="DVS5" t="n">
        <v>225.4857895775327</v>
      </c>
      <c r="DVT5" t="n">
        <v>328.5410496732268</v>
      </c>
      <c r="DVU5" t="n">
        <v>980.4868790036395</v>
      </c>
      <c r="DVV5" t="n">
        <v>1605.506174907041</v>
      </c>
      <c r="DVW5" t="n">
        <v>1917.156449008482</v>
      </c>
      <c r="DVX5" t="n">
        <v>1862.235593863979</v>
      </c>
      <c r="DVY5" t="n">
        <v>1564.0579640848</v>
      </c>
      <c r="DVZ5" t="n">
        <v>1471.510320040908</v>
      </c>
      <c r="DWA5" t="n">
        <v>1584.441272552722</v>
      </c>
      <c r="DWB5" t="n">
        <v>1840.454853653406</v>
      </c>
      <c r="DWC5" t="n">
        <v>1896.321894246539</v>
      </c>
      <c r="DWD5" t="n">
        <v>2130.385524852342</v>
      </c>
      <c r="DWE5" t="n">
        <v>2446.61136903035</v>
      </c>
      <c r="DWF5" t="n">
        <v>2839.203966677939</v>
      </c>
      <c r="DWG5" t="n">
        <v>3114.155086737438</v>
      </c>
      <c r="DWH5" t="n">
        <v>3332.169256685171</v>
      </c>
      <c r="DWI5" t="n">
        <v>3559.602813603964</v>
      </c>
      <c r="DWJ5" t="n">
        <v>3351.296895340746</v>
      </c>
      <c r="DWK5" t="n">
        <v>3403.827532293407</v>
      </c>
      <c r="DWL5" t="n">
        <v>2729.298325666177</v>
      </c>
      <c r="DWM5" t="n">
        <v>1252.837386615057</v>
      </c>
      <c r="DWN5" t="n">
        <v>630.5854101489808</v>
      </c>
      <c r="DWO5" t="n">
        <v>416.8308210792794</v>
      </c>
      <c r="DWP5" t="n">
        <v>277.3380606497968</v>
      </c>
      <c r="DWQ5" t="n">
        <v>225.6918515818435</v>
      </c>
      <c r="DWR5" t="n">
        <v>330.0370708376224</v>
      </c>
      <c r="DWS5" t="n">
        <v>966.5778805990757</v>
      </c>
      <c r="DWT5" t="n">
        <v>1624.117018127134</v>
      </c>
      <c r="DWU5" t="n">
        <v>1929.977175764144</v>
      </c>
      <c r="DWV5" t="n">
        <v>1861.74780610264</v>
      </c>
      <c r="DWW5" t="n">
        <v>1575.224611519684</v>
      </c>
      <c r="DWX5" t="n">
        <v>1446.697580546205</v>
      </c>
      <c r="DWY5" t="n">
        <v>1541.4904435411</v>
      </c>
      <c r="DWZ5" t="n">
        <v>1854.605050329536</v>
      </c>
      <c r="DXA5" t="n">
        <v>1910.793474661016</v>
      </c>
      <c r="DXB5" t="n">
        <v>2188.820120303809</v>
      </c>
      <c r="DXC5" t="n">
        <v>2483.726966908444</v>
      </c>
      <c r="DXD5" t="n">
        <v>2841.734308131061</v>
      </c>
      <c r="DXE5" t="n">
        <v>3203.994943833173</v>
      </c>
      <c r="DXF5" t="n">
        <v>3330.160858064392</v>
      </c>
      <c r="DXG5" t="n">
        <v>3620.894626256055</v>
      </c>
      <c r="DXH5" t="n">
        <v>3321.514929813918</v>
      </c>
      <c r="DXI5" t="n">
        <v>3442.459441762745</v>
      </c>
      <c r="DXJ5" t="n">
        <v>2716.758344967986</v>
      </c>
      <c r="DXK5" t="n">
        <v>1261.220745538938</v>
      </c>
      <c r="DXL5" t="n">
        <v>632.5397178060326</v>
      </c>
      <c r="DXM5" t="n">
        <v>416.2171361490966</v>
      </c>
      <c r="DXN5" t="n">
        <v>282.045978034435</v>
      </c>
      <c r="DXO5" t="n">
        <v>225.5423634798777</v>
      </c>
      <c r="DXP5" t="n">
        <v>325.7742018021614</v>
      </c>
      <c r="DXQ5" t="n">
        <v>976.6419570903521</v>
      </c>
      <c r="DXR5" t="n">
        <v>1638.78621508636</v>
      </c>
      <c r="DXS5" t="n">
        <v>1929.420179367817</v>
      </c>
      <c r="DXT5" t="n">
        <v>1852.855090047537</v>
      </c>
      <c r="DXU5" t="n">
        <v>1617.12641831353</v>
      </c>
      <c r="DXV5" t="n">
        <v>1457.511436490511</v>
      </c>
      <c r="DXW5" t="n">
        <v>1565.649362813832</v>
      </c>
      <c r="DXX5" t="n">
        <v>1857.477475896153</v>
      </c>
      <c r="DXY5" t="n">
        <v>1886.341727619507</v>
      </c>
      <c r="DXZ5" t="n">
        <v>2150.804070716332</v>
      </c>
      <c r="DYA5" t="n">
        <v>2500.115413058914</v>
      </c>
      <c r="DYB5" t="n">
        <v>2825.677180833445</v>
      </c>
      <c r="DYC5" t="n">
        <v>3135.025471979109</v>
      </c>
      <c r="DYD5" t="n">
        <v>3405.139120909385</v>
      </c>
      <c r="DYE5" t="n">
        <v>3550.495105017165</v>
      </c>
      <c r="DYF5" t="n">
        <v>3394.847656529426</v>
      </c>
      <c r="DYG5" t="n">
        <v>3469.697387143498</v>
      </c>
      <c r="DYH5" t="n">
        <v>2698.081831375676</v>
      </c>
      <c r="DYI5" t="n">
        <v>1254.633891109746</v>
      </c>
      <c r="DYJ5" t="n">
        <v>643.2391354661403</v>
      </c>
      <c r="DYK5" t="n">
        <v>415.5820196652354</v>
      </c>
      <c r="DYL5" t="n">
        <v>277.5449603978946</v>
      </c>
      <c r="DYM5" t="n">
        <v>221.6485499224611</v>
      </c>
      <c r="DYN5" t="n">
        <v>325.9815549756095</v>
      </c>
      <c r="DYO5" t="n">
        <v>991.0719590951248</v>
      </c>
      <c r="DYP5" t="n">
        <v>1609.607844816628</v>
      </c>
      <c r="DYQ5" t="n">
        <v>1948.442645149214</v>
      </c>
      <c r="DYR5" t="n">
        <v>1849.929983502741</v>
      </c>
      <c r="DYS5" t="n">
        <v>1595.137214351166</v>
      </c>
      <c r="DYT5" t="n">
        <v>1467.033171302887</v>
      </c>
      <c r="DYU5" t="n">
        <v>1574.309043853444</v>
      </c>
      <c r="DYV5" t="n">
        <v>1888.005908741421</v>
      </c>
      <c r="DYW5" t="n">
        <v>1879.750611662148</v>
      </c>
      <c r="DYX5" t="n">
        <v>2148.765070606848</v>
      </c>
      <c r="DYY5" t="n">
        <v>2494.929511831333</v>
      </c>
      <c r="DYZ5" t="n">
        <v>2859.12350136571</v>
      </c>
      <c r="DZA5" t="n">
        <v>3133.774938447866</v>
      </c>
      <c r="DZB5" t="n">
        <v>3368.445965731405</v>
      </c>
      <c r="DZC5" t="n">
        <v>3541.455875388806</v>
      </c>
      <c r="DZD5" t="n">
        <v>3350.104263474115</v>
      </c>
      <c r="DZE5" t="n">
        <v>3424.519711371469</v>
      </c>
      <c r="DZF5" t="n">
        <v>2713.118551026311</v>
      </c>
      <c r="DZG5" t="n">
        <v>1282.649346762486</v>
      </c>
      <c r="DZH5" t="n">
        <v>639.5154351360685</v>
      </c>
      <c r="DZI5" t="n">
        <v>409.3957086408757</v>
      </c>
      <c r="DZJ5" t="n">
        <v>277.4750286664231</v>
      </c>
      <c r="DZK5" t="n">
        <v>230.6139811617467</v>
      </c>
      <c r="DZL5" t="n">
        <v>320.0616692878465</v>
      </c>
      <c r="DZM5" t="n">
        <v>986.3450754057915</v>
      </c>
      <c r="DZN5" t="n">
        <v>1606.390440502887</v>
      </c>
      <c r="DZO5" t="n">
        <v>1909.888737360881</v>
      </c>
      <c r="DZP5" t="n">
        <v>1803.650476772462</v>
      </c>
      <c r="DZQ5" t="n">
        <v>1604.310494373009</v>
      </c>
      <c r="DZR5" t="n">
        <v>1457.278525654712</v>
      </c>
      <c r="DZS5" t="n">
        <v>1567.266505159172</v>
      </c>
      <c r="DZT5" t="n">
        <v>1842.155123634697</v>
      </c>
      <c r="DZU5" t="n">
        <v>1938.983899422147</v>
      </c>
      <c r="DZV5" t="n">
        <v>2095.35844620524</v>
      </c>
      <c r="DZW5" t="n">
        <v>2523.204048738044</v>
      </c>
      <c r="DZX5" t="n">
        <v>2820.49048795307</v>
      </c>
      <c r="DZY5" t="n">
        <v>3083.905275157223</v>
      </c>
      <c r="DZZ5" t="n">
        <v>3355.057177292042</v>
      </c>
      <c r="EAA5" t="n">
        <v>3562.037501248851</v>
      </c>
      <c r="EAB5" t="n">
        <v>3347.886451978817</v>
      </c>
      <c r="EAC5" t="n">
        <v>3444.594170681454</v>
      </c>
      <c r="EAD5" t="n">
        <v>2709.648000721834</v>
      </c>
      <c r="EAE5" t="n">
        <v>1286.530361757499</v>
      </c>
      <c r="EAF5" t="n">
        <v>624.5854927628192</v>
      </c>
      <c r="EAG5" t="n">
        <v>411.3642879213655</v>
      </c>
      <c r="EAH5" t="n">
        <v>279.803794213446</v>
      </c>
      <c r="EAI5" t="n">
        <v>219.7579014411386</v>
      </c>
      <c r="EAJ5" t="n">
        <v>319.8014654114406</v>
      </c>
      <c r="EAK5" t="n">
        <v>989.554906292392</v>
      </c>
      <c r="EAL5" t="n">
        <v>1592.256189898691</v>
      </c>
      <c r="EAM5" t="n">
        <v>1952.834937452948</v>
      </c>
      <c r="EAN5" t="n">
        <v>1868.65845427132</v>
      </c>
      <c r="EAO5" t="n">
        <v>1542.701471486017</v>
      </c>
      <c r="EAP5" t="n">
        <v>1506.195847879696</v>
      </c>
      <c r="EAQ5" t="n">
        <v>1558.244703808822</v>
      </c>
      <c r="EAR5" t="n">
        <v>1820.456133542008</v>
      </c>
      <c r="EAS5" t="n">
        <v>1908.274376241622</v>
      </c>
      <c r="EAT5" t="n">
        <v>2150.804361468345</v>
      </c>
      <c r="EAU5" t="n">
        <v>2466.844384453982</v>
      </c>
      <c r="EAV5" t="n">
        <v>2859.665275432271</v>
      </c>
      <c r="EAW5" t="n">
        <v>3186.748611057654</v>
      </c>
      <c r="EAX5" t="n">
        <v>3316.607112520111</v>
      </c>
      <c r="EAY5" t="n">
        <v>3583.633183548367</v>
      </c>
      <c r="EAZ5" t="n">
        <v>3283.744452393901</v>
      </c>
      <c r="EBA5" t="n">
        <v>3371.856042658354</v>
      </c>
      <c r="EBB5" t="n">
        <v>2753.375393864573</v>
      </c>
      <c r="EBC5" t="n">
        <v>1257.758257695234</v>
      </c>
      <c r="EBD5" t="n">
        <v>627.1425744286054</v>
      </c>
      <c r="EBE5" t="n">
        <v>414.8594663720896</v>
      </c>
      <c r="EBF5" t="n">
        <v>279.4948962156688</v>
      </c>
      <c r="EBG5" t="n">
        <v>225.1641595609783</v>
      </c>
      <c r="EBH5" t="n">
        <v>325.8712859775959</v>
      </c>
      <c r="EBI5" t="n">
        <v>977.7711872394226</v>
      </c>
      <c r="EBJ5" t="n">
        <v>1620.258076631944</v>
      </c>
      <c r="EBK5" t="n">
        <v>1945.833158513131</v>
      </c>
      <c r="EBL5" t="n">
        <v>1842.367428551125</v>
      </c>
      <c r="EBM5" t="n">
        <v>1615.603662491464</v>
      </c>
      <c r="EBN5" t="n">
        <v>1463.043512108223</v>
      </c>
      <c r="EBO5" t="n">
        <v>1596.547573185612</v>
      </c>
      <c r="EBP5" t="n">
        <v>1842.536122459992</v>
      </c>
      <c r="EBQ5" t="n">
        <v>1886.759915262154</v>
      </c>
      <c r="EBR5" t="n">
        <v>2155.013640977197</v>
      </c>
      <c r="EBS5" t="n">
        <v>2486.658535771425</v>
      </c>
      <c r="EBT5" t="n">
        <v>2833.272539015073</v>
      </c>
      <c r="EBU5" t="n">
        <v>3108.633663111369</v>
      </c>
      <c r="EBV5" t="n">
        <v>3371.662890970622</v>
      </c>
      <c r="EBW5" t="n">
        <v>3527.718299041738</v>
      </c>
      <c r="EBX5" t="n">
        <v>3354.112362228757</v>
      </c>
      <c r="EBY5" t="n">
        <v>3410.565642705771</v>
      </c>
      <c r="EBZ5" t="n">
        <v>2751.236600033616</v>
      </c>
      <c r="ECA5" t="n">
        <v>1275.012800391161</v>
      </c>
      <c r="ECB5" t="n">
        <v>633.6154918953781</v>
      </c>
      <c r="ECC5" t="n">
        <v>420.9538569774024</v>
      </c>
      <c r="ECD5" t="n">
        <v>279.7485567160174</v>
      </c>
      <c r="ECE5" t="n">
        <v>222.4854463740608</v>
      </c>
      <c r="ECF5" t="n">
        <v>319.6312689494562</v>
      </c>
      <c r="ECG5" t="n">
        <v>990.9575834650243</v>
      </c>
      <c r="ECH5" t="n">
        <v>1605.049861326316</v>
      </c>
      <c r="ECI5" t="n">
        <v>1917.96326007606</v>
      </c>
      <c r="ECJ5" t="n">
        <v>1892.032039479426</v>
      </c>
      <c r="ECK5" t="n">
        <v>1584.320856662032</v>
      </c>
      <c r="ECL5" t="n">
        <v>1490.750437838548</v>
      </c>
      <c r="ECM5" t="n">
        <v>1546.674812739857</v>
      </c>
      <c r="ECN5" t="n">
        <v>1858.258891495733</v>
      </c>
      <c r="ECO5" t="n">
        <v>1937.321047132584</v>
      </c>
      <c r="ECP5" t="n">
        <v>2197.717094829008</v>
      </c>
      <c r="ECQ5" t="n">
        <v>2501.641605185692</v>
      </c>
      <c r="ECR5" t="n">
        <v>2773.870269126584</v>
      </c>
      <c r="ECS5" t="n">
        <v>3138.866021441369</v>
      </c>
      <c r="ECT5" t="n">
        <v>3396.929983165205</v>
      </c>
      <c r="ECU5" t="n">
        <v>3577.427531884661</v>
      </c>
      <c r="ECV5" t="n">
        <v>3353.525946863639</v>
      </c>
      <c r="ECW5" t="n">
        <v>3384.295577776466</v>
      </c>
      <c r="ECX5" t="n">
        <v>2724.051353516729</v>
      </c>
      <c r="ECY5" t="n">
        <v>1264.329378610625</v>
      </c>
      <c r="ECZ5" t="n">
        <v>632.232861942524</v>
      </c>
      <c r="EDA5" t="n">
        <v>413.735852505017</v>
      </c>
      <c r="EDB5" t="n">
        <v>277.8245873829563</v>
      </c>
      <c r="EDC5" t="n">
        <v>225.7939810987125</v>
      </c>
      <c r="EDD5" t="n">
        <v>321.7771211255048</v>
      </c>
      <c r="EDE5" t="n">
        <v>1004.836606118679</v>
      </c>
      <c r="EDF5" t="n">
        <v>1610.159074486618</v>
      </c>
      <c r="EDG5" t="n">
        <v>1882.339720288817</v>
      </c>
      <c r="EDH5" t="n">
        <v>1837.104085748242</v>
      </c>
      <c r="EDI5" t="n">
        <v>1602.06111280005</v>
      </c>
      <c r="EDJ5" t="n">
        <v>1489.360432714766</v>
      </c>
      <c r="EDK5" t="n">
        <v>1565.719412541033</v>
      </c>
      <c r="EDL5" t="n">
        <v>1824.472520979815</v>
      </c>
      <c r="EDM5" t="n">
        <v>1893.53111682503</v>
      </c>
      <c r="EDN5" t="n">
        <v>2125.419877768257</v>
      </c>
      <c r="EDO5" t="n">
        <v>2462.520931995749</v>
      </c>
      <c r="EDP5" t="n">
        <v>2798.651001825155</v>
      </c>
      <c r="EDQ5" t="n">
        <v>3149.20694352797</v>
      </c>
      <c r="EDR5" t="n">
        <v>3341.859835697092</v>
      </c>
      <c r="EDS5" t="n">
        <v>3597.411689123751</v>
      </c>
      <c r="EDT5" t="n">
        <v>3355.805200654101</v>
      </c>
      <c r="EDU5" t="n">
        <v>3438.619522494306</v>
      </c>
      <c r="EDV5" t="n">
        <v>2698.344942582125</v>
      </c>
      <c r="EDW5" t="n">
        <v>1287.12062646198</v>
      </c>
      <c r="EDX5" t="n">
        <v>643.8088398347545</v>
      </c>
      <c r="EDY5" t="n">
        <v>407.4432073010052</v>
      </c>
      <c r="EDZ5" t="n">
        <v>285.4976940370429</v>
      </c>
      <c r="EEA5" t="n">
        <v>223.2774761137513</v>
      </c>
      <c r="EEB5" t="n">
        <v>322.2113624884575</v>
      </c>
      <c r="EEC5" t="n">
        <v>989.7981132417481</v>
      </c>
      <c r="EED5" t="n">
        <v>1594.938380744241</v>
      </c>
      <c r="EEE5" t="n">
        <v>1884.697217764517</v>
      </c>
      <c r="EEF5" t="n">
        <v>1809.040222008545</v>
      </c>
      <c r="EEG5" t="n">
        <v>1562.945287759932</v>
      </c>
      <c r="EEH5" t="n">
        <v>1472.297803600581</v>
      </c>
      <c r="EEI5" t="n">
        <v>1579.538715387066</v>
      </c>
      <c r="EEJ5" t="n">
        <v>1876.6292172472</v>
      </c>
      <c r="EEK5" t="n">
        <v>1904.162669878258</v>
      </c>
      <c r="EEL5" t="n">
        <v>2145.892722941273</v>
      </c>
      <c r="EEM5" t="n">
        <v>2459.541156526567</v>
      </c>
      <c r="EEN5" t="n">
        <v>2823.394015189124</v>
      </c>
      <c r="EEO5" t="n">
        <v>3118.002687110904</v>
      </c>
      <c r="EEP5" t="n">
        <v>3407.63341010041</v>
      </c>
      <c r="EEQ5" t="n">
        <v>3530.597178096726</v>
      </c>
      <c r="EER5" t="n">
        <v>3335.734741344956</v>
      </c>
      <c r="EES5" t="n">
        <v>3441.143216393154</v>
      </c>
      <c r="EET5" t="n">
        <v>2736.401657481846</v>
      </c>
      <c r="EEU5" t="n">
        <v>1287.686373042136</v>
      </c>
      <c r="EEV5" t="n">
        <v>642.6505470532953</v>
      </c>
      <c r="EEW5" t="n">
        <v>416.1336993619141</v>
      </c>
      <c r="EEX5" t="n">
        <v>279.4629623543085</v>
      </c>
      <c r="EEY5" t="n">
        <v>223.5834934313711</v>
      </c>
      <c r="EEZ5" t="n">
        <v>331.8657611254703</v>
      </c>
      <c r="EFA5" t="n">
        <v>989.2782177875933</v>
      </c>
      <c r="EFB5" t="n">
        <v>1604.8744917226</v>
      </c>
      <c r="EFC5" t="n">
        <v>1842.004649478026</v>
      </c>
      <c r="EFD5" t="n">
        <v>1890.79949387624</v>
      </c>
      <c r="EFE5" t="n">
        <v>1591.247419166674</v>
      </c>
      <c r="EFF5" t="n">
        <v>1488.144800373982</v>
      </c>
      <c r="EFG5" t="n">
        <v>1573.12373837781</v>
      </c>
      <c r="EFH5" t="n">
        <v>1858.973698741468</v>
      </c>
      <c r="EFI5" t="n">
        <v>1953.27904642375</v>
      </c>
      <c r="EFJ5" t="n">
        <v>2154.576945528479</v>
      </c>
      <c r="EFK5" t="n">
        <v>2481.1464030326</v>
      </c>
      <c r="EFL5" t="n">
        <v>2877.753250867987</v>
      </c>
      <c r="EFM5" t="n">
        <v>3158.687870664914</v>
      </c>
      <c r="EFN5" t="n">
        <v>3347.715257959231</v>
      </c>
      <c r="EFO5" t="n">
        <v>3628.481988893876</v>
      </c>
      <c r="EFP5" t="n">
        <v>3316.292123484883</v>
      </c>
      <c r="EFQ5" t="n">
        <v>3487.403094961222</v>
      </c>
      <c r="EFR5" t="n">
        <v>2760.22766442792</v>
      </c>
      <c r="EFS5" t="n">
        <v>1272.73920943483</v>
      </c>
      <c r="EFT5" t="n">
        <v>637.213829162534</v>
      </c>
      <c r="EFU5" t="n">
        <v>411.7463485461656</v>
      </c>
      <c r="EFV5" t="n">
        <v>277.4312835967626</v>
      </c>
      <c r="EFW5" t="n">
        <v>225.4665398392553</v>
      </c>
      <c r="EFX5" t="n">
        <v>322.2387319750585</v>
      </c>
      <c r="EFY5" t="n">
        <v>992.8073554899474</v>
      </c>
      <c r="EFZ5" t="n">
        <v>1627.497584323197</v>
      </c>
      <c r="EGA5" t="n">
        <v>1923.165568931653</v>
      </c>
      <c r="EGB5" t="n">
        <v>1849.401091504073</v>
      </c>
      <c r="EGC5" t="n">
        <v>1584.62592895469</v>
      </c>
      <c r="EGD5" t="n">
        <v>1491.549254022184</v>
      </c>
      <c r="EGE5" t="n">
        <v>1561.757180150253</v>
      </c>
      <c r="EGF5" t="n">
        <v>1889.911125720112</v>
      </c>
      <c r="EGG5" t="n">
        <v>1899.824765582085</v>
      </c>
      <c r="EGH5" t="n">
        <v>2117.503851227511</v>
      </c>
      <c r="EGI5" t="n">
        <v>2512.902486582043</v>
      </c>
      <c r="EGJ5" t="n">
        <v>2808.442820102968</v>
      </c>
      <c r="EGK5" t="n">
        <v>3127.859976816617</v>
      </c>
      <c r="EGL5" t="n">
        <v>3412.685723287358</v>
      </c>
      <c r="EGM5" t="n">
        <v>3599.697426752128</v>
      </c>
      <c r="EGN5" t="n">
        <v>3368.761129958672</v>
      </c>
      <c r="EGO5" t="n">
        <v>3535.058276871995</v>
      </c>
      <c r="EGP5" t="n">
        <v>2747.815318792931</v>
      </c>
      <c r="EGQ5" t="n">
        <v>1284.179766581441</v>
      </c>
      <c r="EGR5" t="n">
        <v>634.2707432697231</v>
      </c>
      <c r="EGS5" t="n">
        <v>406.5094450945087</v>
      </c>
      <c r="EGT5" t="n">
        <v>281.328533498933</v>
      </c>
      <c r="EGU5" t="n">
        <v>220.7716543371758</v>
      </c>
      <c r="EGV5" t="n">
        <v>330.902018486983</v>
      </c>
      <c r="EGW5" t="n">
        <v>988.1942845755449</v>
      </c>
      <c r="EGX5" t="n">
        <v>1640.588195255865</v>
      </c>
      <c r="EGY5" t="n">
        <v>1952.237860520026</v>
      </c>
      <c r="EGZ5" t="n">
        <v>1842.658129649996</v>
      </c>
      <c r="EHA5" t="n">
        <v>1588.116331415957</v>
      </c>
      <c r="EHB5" t="n">
        <v>1467.80454999939</v>
      </c>
      <c r="EHC5" t="n">
        <v>1552.588303345978</v>
      </c>
      <c r="EHD5" t="n">
        <v>1841.431575143333</v>
      </c>
      <c r="EHE5" t="n">
        <v>1900.220032206337</v>
      </c>
      <c r="EHF5" t="n">
        <v>2118.298531277865</v>
      </c>
      <c r="EHG5" t="n">
        <v>2417.116815110559</v>
      </c>
      <c r="EHH5" t="n">
        <v>2822.957828179052</v>
      </c>
      <c r="EHI5" t="n">
        <v>3198.845844351243</v>
      </c>
      <c r="EHJ5" t="n">
        <v>3345.437249201015</v>
      </c>
      <c r="EHK5" t="n">
        <v>3642.35398091159</v>
      </c>
      <c r="EHL5" t="n">
        <v>3359.332723431986</v>
      </c>
      <c r="EHM5" t="n">
        <v>3497.501002546409</v>
      </c>
      <c r="EHN5" t="n">
        <v>2706.499887243611</v>
      </c>
      <c r="EHO5" t="n">
        <v>1276.025549846001</v>
      </c>
      <c r="EHP5" t="n">
        <v>661.6642337160724</v>
      </c>
      <c r="EHQ5" t="n">
        <v>416.6196334124841</v>
      </c>
      <c r="EHR5" t="n">
        <v>279.0737611228722</v>
      </c>
      <c r="EHS5" t="n">
        <v>224.4336151010972</v>
      </c>
      <c r="EHT5" t="n">
        <v>318.8733579095045</v>
      </c>
      <c r="EHU5" t="n">
        <v>1002.370586165314</v>
      </c>
      <c r="EHV5" t="n">
        <v>1606.135196574315</v>
      </c>
      <c r="EHW5" t="n">
        <v>1907.334005463929</v>
      </c>
      <c r="EHX5" t="n">
        <v>1832.682553802374</v>
      </c>
      <c r="EHY5" t="n">
        <v>1605.967889452787</v>
      </c>
      <c r="EHZ5" t="n">
        <v>1489.868887499925</v>
      </c>
      <c r="EIA5" t="n">
        <v>1570.375894631557</v>
      </c>
      <c r="EIB5" t="n">
        <v>1830.427937876275</v>
      </c>
      <c r="EIC5" t="n">
        <v>1947.182656108345</v>
      </c>
      <c r="EID5" t="n">
        <v>2126.914703794712</v>
      </c>
      <c r="EIE5" t="n">
        <v>2481.020374793934</v>
      </c>
      <c r="EIF5" t="n">
        <v>2802.79134603062</v>
      </c>
      <c r="EIG5" t="n">
        <v>3150.526800452151</v>
      </c>
      <c r="EIH5" t="n">
        <v>3340.106051396516</v>
      </c>
      <c r="EII5" t="n">
        <v>3544.655403525318</v>
      </c>
      <c r="EIJ5" t="n">
        <v>3344.675467213752</v>
      </c>
      <c r="EIK5" t="n">
        <v>3426.772930466646</v>
      </c>
      <c r="EIL5" t="n">
        <v>2691.727507776588</v>
      </c>
      <c r="EIM5" t="n">
        <v>1337.678216951894</v>
      </c>
      <c r="EIN5" t="n">
        <v>656.9379088366983</v>
      </c>
      <c r="EIO5" t="n">
        <v>420.3712862584679</v>
      </c>
      <c r="EIP5" t="n">
        <v>286.2721113244737</v>
      </c>
      <c r="EIQ5" t="n">
        <v>223.9256499363674</v>
      </c>
      <c r="EIR5" t="n">
        <v>332.1170902994871</v>
      </c>
      <c r="EIS5" t="n">
        <v>999.617816481374</v>
      </c>
      <c r="EIT5" t="n">
        <v>1618.213053388709</v>
      </c>
      <c r="EIU5" t="n">
        <v>1929.817482542399</v>
      </c>
      <c r="EIV5" t="n">
        <v>1903.320038881916</v>
      </c>
      <c r="EIW5" t="n">
        <v>1597.993837979793</v>
      </c>
      <c r="EIX5" t="n">
        <v>1502.05243597032</v>
      </c>
      <c r="EIY5" t="n">
        <v>1610.022267566921</v>
      </c>
      <c r="EIZ5" t="n">
        <v>1856.195339588696</v>
      </c>
      <c r="EJA5" t="n">
        <v>1907.985122705713</v>
      </c>
      <c r="EJB5" t="n">
        <v>2210.397277737012</v>
      </c>
      <c r="EJC5" t="n">
        <v>2494.333970880049</v>
      </c>
      <c r="EJD5" t="n">
        <v>2861.640286945742</v>
      </c>
      <c r="EJE5" t="n">
        <v>3180.294027524565</v>
      </c>
      <c r="EJF5" t="n">
        <v>3441.428172296583</v>
      </c>
      <c r="EJG5" t="n">
        <v>3649.676784920823</v>
      </c>
      <c r="EJH5" t="n">
        <v>3445.975939875002</v>
      </c>
      <c r="EJI5" t="n">
        <v>3594.49722560025</v>
      </c>
      <c r="EJJ5" t="n">
        <v>2778.243350271027</v>
      </c>
      <c r="EJK5" t="n">
        <v>1304.57249470695</v>
      </c>
      <c r="EJL5" t="n">
        <v>652.1520897301604</v>
      </c>
      <c r="EJM5" t="n">
        <v>426.8076880166747</v>
      </c>
      <c r="EJN5" t="n">
        <v>287.0041172156565</v>
      </c>
      <c r="EJO5" t="n">
        <v>224.1709858232313</v>
      </c>
      <c r="EJP5" t="n">
        <v>332.1296579515205</v>
      </c>
      <c r="EJQ5" t="n">
        <v>1001.670386494371</v>
      </c>
      <c r="EJR5" t="n">
        <v>1619.719365695059</v>
      </c>
      <c r="EJS5" t="n">
        <v>1955.350270602904</v>
      </c>
      <c r="EJT5" t="n">
        <v>1925.767358616642</v>
      </c>
      <c r="EJU5" t="n">
        <v>1589.252423757409</v>
      </c>
      <c r="EJV5" t="n">
        <v>1504.668713232028</v>
      </c>
      <c r="EJW5" t="n">
        <v>1599.710971553234</v>
      </c>
      <c r="EJX5" t="n">
        <v>1908.605998975527</v>
      </c>
      <c r="EJY5" t="n">
        <v>1940.387178233171</v>
      </c>
      <c r="EJZ5" t="n">
        <v>2172.790113353285</v>
      </c>
      <c r="EKA5" t="n">
        <v>2520.733659371115</v>
      </c>
      <c r="EKB5" t="n">
        <v>2911.773174505449</v>
      </c>
      <c r="EKC5" t="n">
        <v>3208.611224712371</v>
      </c>
      <c r="EKD5" t="n">
        <v>3407.669425258444</v>
      </c>
      <c r="EKE5" t="n">
        <v>3679.93938121194</v>
      </c>
      <c r="EKF5" t="n">
        <v>3372.695710347604</v>
      </c>
      <c r="EKG5" t="n">
        <v>3504.972956414415</v>
      </c>
      <c r="EKH5" t="n">
        <v>2771.323826685804</v>
      </c>
      <c r="EKI5" t="n">
        <v>1309.629657542582</v>
      </c>
      <c r="EKJ5" t="n">
        <v>649.7154814634605</v>
      </c>
      <c r="EKK5" t="n">
        <v>425.9118121249771</v>
      </c>
      <c r="EKL5" t="n">
        <v>288.308705776217</v>
      </c>
      <c r="EKM5" t="n">
        <v>226.8562284434288</v>
      </c>
      <c r="EKN5" t="n">
        <v>324.6312183082389</v>
      </c>
      <c r="EKO5" t="n">
        <v>991.4172137951368</v>
      </c>
      <c r="EKP5" t="n">
        <v>1604.086974707909</v>
      </c>
      <c r="EKQ5" t="n">
        <v>1971.263429109349</v>
      </c>
      <c r="EKR5" t="n">
        <v>1888.723652499169</v>
      </c>
      <c r="EKS5" t="n">
        <v>1633.577755644195</v>
      </c>
      <c r="EKT5" t="n">
        <v>1497.171386061541</v>
      </c>
      <c r="EKU5" t="n">
        <v>1614.081609088003</v>
      </c>
      <c r="EKV5" t="n">
        <v>1870.038826522801</v>
      </c>
      <c r="EKW5" t="n">
        <v>1918.933951371506</v>
      </c>
      <c r="EKX5" t="n">
        <v>2198.126673035863</v>
      </c>
      <c r="EKY5" t="n">
        <v>2526.857732374573</v>
      </c>
      <c r="EKZ5" t="n">
        <v>2921.841781058539</v>
      </c>
      <c r="ELA5" t="n">
        <v>3113.515991742748</v>
      </c>
      <c r="ELB5" t="n">
        <v>3464.064767713206</v>
      </c>
      <c r="ELC5" t="n">
        <v>3590.040756023939</v>
      </c>
      <c r="ELD5" t="n">
        <v>3374.848277775243</v>
      </c>
      <c r="ELE5" t="n">
        <v>3496.758453311551</v>
      </c>
      <c r="ELF5" t="n">
        <v>2827.526671646885</v>
      </c>
      <c r="ELG5" t="n">
        <v>1292.055661520662</v>
      </c>
      <c r="ELH5" t="n">
        <v>657.4918698655118</v>
      </c>
      <c r="ELI5" t="n">
        <v>420.3343231300499</v>
      </c>
      <c r="ELJ5" t="n">
        <v>290.6142464945027</v>
      </c>
      <c r="ELK5" t="n">
        <v>228.0393660234506</v>
      </c>
      <c r="ELL5" t="n">
        <v>331.4852945568553</v>
      </c>
      <c r="ELM5" t="n">
        <v>1009.591854257862</v>
      </c>
      <c r="ELN5" t="n">
        <v>1638.131246688547</v>
      </c>
      <c r="ELO5" t="n">
        <v>2000.078749052384</v>
      </c>
      <c r="ELP5" t="n">
        <v>1906.261050589779</v>
      </c>
      <c r="ELQ5" t="n">
        <v>1646.034382316997</v>
      </c>
      <c r="ELR5" t="n">
        <v>1507.55818381831</v>
      </c>
      <c r="ELS5" t="n">
        <v>1593.021854634288</v>
      </c>
      <c r="ELT5" t="n">
        <v>1899.191331572484</v>
      </c>
      <c r="ELU5" t="n">
        <v>1984.446859426032</v>
      </c>
      <c r="ELV5" t="n">
        <v>2208.459451202951</v>
      </c>
      <c r="ELW5" t="n">
        <v>2521.994523125636</v>
      </c>
      <c r="ELX5" t="n">
        <v>2837.402243690249</v>
      </c>
      <c r="ELY5" t="n">
        <v>3148.246965018267</v>
      </c>
      <c r="ELZ5" t="n">
        <v>3465.876465944485</v>
      </c>
      <c r="EMA5" t="n">
        <v>3603.592686799681</v>
      </c>
      <c r="EMB5" t="n">
        <v>3459.471587768024</v>
      </c>
      <c r="EMC5" t="n">
        <v>3496.672361235333</v>
      </c>
      <c r="EMD5" t="n">
        <v>2749.070309842095</v>
      </c>
      <c r="EME5" t="n">
        <v>1323.173990660231</v>
      </c>
      <c r="EMF5" t="n">
        <v>644.5102716056509</v>
      </c>
      <c r="EMG5" t="n">
        <v>428.4380375261795</v>
      </c>
      <c r="EMH5" t="n">
        <v>286.7265479573999</v>
      </c>
      <c r="EMI5" t="n">
        <v>225.0730744782153</v>
      </c>
      <c r="EMJ5" t="n">
        <v>330.0908349612928</v>
      </c>
      <c r="EMK5" t="n">
        <v>1005.066258560133</v>
      </c>
      <c r="EML5" t="n">
        <v>1665.523973850324</v>
      </c>
      <c r="EMM5" t="n">
        <v>1968.350950565846</v>
      </c>
      <c r="EMN5" t="n">
        <v>1889.185856486438</v>
      </c>
      <c r="EMO5" t="n">
        <v>1588.592706876567</v>
      </c>
      <c r="EMP5" t="n">
        <v>1513.723570189118</v>
      </c>
      <c r="EMQ5" t="n">
        <v>1612.968553608025</v>
      </c>
      <c r="EMR5" t="n">
        <v>1868.640782912019</v>
      </c>
      <c r="EMS5" t="n">
        <v>1947.738635635571</v>
      </c>
      <c r="EMT5" t="n">
        <v>2193.019181615044</v>
      </c>
      <c r="EMU5" t="n">
        <v>2510.131746334912</v>
      </c>
      <c r="EMV5" t="n">
        <v>2912.441660555765</v>
      </c>
      <c r="EMW5" t="n">
        <v>3163.489614380891</v>
      </c>
      <c r="EMX5" t="n">
        <v>3461.937550417902</v>
      </c>
      <c r="EMY5" t="n">
        <v>3654.272699098984</v>
      </c>
      <c r="EMZ5" t="n">
        <v>3382.906730749363</v>
      </c>
      <c r="ENA5" t="n">
        <v>3551.177382500138</v>
      </c>
      <c r="ENB5" t="n">
        <v>2735.592691215049</v>
      </c>
      <c r="ENC5" t="n">
        <v>1280.008052226382</v>
      </c>
      <c r="END5" t="n">
        <v>644.3460903022284</v>
      </c>
      <c r="ENE5" t="n">
        <v>426.8207159817168</v>
      </c>
      <c r="ENF5" t="n">
        <v>283.0346651488169</v>
      </c>
      <c r="ENG5" t="n">
        <v>228.3132866038191</v>
      </c>
      <c r="ENH5" t="n">
        <v>334.6452396740536</v>
      </c>
      <c r="ENI5" t="n">
        <v>1002.276909011034</v>
      </c>
      <c r="ENJ5" t="n">
        <v>1656.288028746116</v>
      </c>
      <c r="ENK5" t="n">
        <v>1951.798184682358</v>
      </c>
      <c r="ENL5" t="n">
        <v>1876.122708744871</v>
      </c>
      <c r="ENM5" t="n">
        <v>1634.518436996733</v>
      </c>
      <c r="ENN5" t="n">
        <v>1480.454537265427</v>
      </c>
      <c r="ENO5" t="n">
        <v>1605.740165586622</v>
      </c>
      <c r="ENP5" t="n">
        <v>1895.334656028017</v>
      </c>
      <c r="ENQ5" t="n">
        <v>1930.328103171739</v>
      </c>
      <c r="ENR5" t="n">
        <v>2198.969226189995</v>
      </c>
      <c r="ENS5" t="n">
        <v>2542.899565699313</v>
      </c>
      <c r="ENT5" t="n">
        <v>2874.37598317584</v>
      </c>
      <c r="ENU5" t="n">
        <v>3234.612258846222</v>
      </c>
      <c r="ENV5" t="n">
        <v>3421.034311713283</v>
      </c>
      <c r="ENW5" t="n">
        <v>3690.29889603402</v>
      </c>
      <c r="ENX5" t="n">
        <v>3443.736681582237</v>
      </c>
      <c r="ENY5" t="n">
        <v>3497.148610105316</v>
      </c>
      <c r="ENZ5" t="n">
        <v>2808.343525216694</v>
      </c>
      <c r="EOA5" t="n">
        <v>1309.776845625266</v>
      </c>
      <c r="EOB5" t="n">
        <v>644.4634723098087</v>
      </c>
      <c r="EOC5" t="n">
        <v>423.0650167893021</v>
      </c>
      <c r="EOD5" t="n">
        <v>286.5393537249594</v>
      </c>
      <c r="EOE5" t="n">
        <v>226.9855849153578</v>
      </c>
      <c r="EOF5" t="n">
        <v>330.060776203549</v>
      </c>
      <c r="EOG5" t="n">
        <v>1006.491077669518</v>
      </c>
      <c r="EOH5" t="n">
        <v>1637.887047469619</v>
      </c>
      <c r="EOI5" t="n">
        <v>1948.857549749355</v>
      </c>
      <c r="EOJ5" t="n">
        <v>1902.572706632418</v>
      </c>
      <c r="EOK5" t="n">
        <v>1599.119413829683</v>
      </c>
      <c r="EOL5" t="n">
        <v>1484.003964123815</v>
      </c>
      <c r="EOM5" t="n">
        <v>1577.013203549333</v>
      </c>
      <c r="EON5" t="n">
        <v>1892.021571299398</v>
      </c>
      <c r="EOO5" t="n">
        <v>1918.281460883983</v>
      </c>
      <c r="EOP5" t="n">
        <v>2185.428914699717</v>
      </c>
      <c r="EOQ5" t="n">
        <v>2547.182574046641</v>
      </c>
      <c r="EOR5" t="n">
        <v>2920.116714007945</v>
      </c>
      <c r="EOS5" t="n">
        <v>3239.333274791606</v>
      </c>
      <c r="EOT5" t="n">
        <v>3451.924876332111</v>
      </c>
      <c r="EOU5" t="n">
        <v>3672.535190938564</v>
      </c>
      <c r="EOV5" t="n">
        <v>3386.032645397407</v>
      </c>
      <c r="EOW5" t="n">
        <v>3527.719561310429</v>
      </c>
      <c r="EOX5" t="n">
        <v>2831.619347115578</v>
      </c>
      <c r="EOY5" t="n">
        <v>1285.718991469909</v>
      </c>
      <c r="EOZ5" t="n">
        <v>657.1037796115039</v>
      </c>
      <c r="EPA5" t="n">
        <v>428.886179818158</v>
      </c>
      <c r="EPB5" t="n">
        <v>279.4560270068307</v>
      </c>
      <c r="EPC5" t="n">
        <v>230.091047108866</v>
      </c>
      <c r="EPD5" t="n">
        <v>327.3627781466931</v>
      </c>
      <c r="EPE5" t="n">
        <v>1010.431760003816</v>
      </c>
      <c r="EPF5" t="n">
        <v>1676.016806968355</v>
      </c>
      <c r="EPG5" t="n">
        <v>1920.447293840941</v>
      </c>
      <c r="EPH5" t="n">
        <v>1885.813550670331</v>
      </c>
      <c r="EPI5" t="n">
        <v>1623.337796098276</v>
      </c>
      <c r="EPJ5" t="n">
        <v>1506.605330356273</v>
      </c>
      <c r="EPK5" t="n">
        <v>1623.436324456425</v>
      </c>
      <c r="EPL5" t="n">
        <v>1924.900850497765</v>
      </c>
      <c r="EPM5" t="n">
        <v>1923.680316519868</v>
      </c>
      <c r="EPN5" t="n">
        <v>2131.171710895342</v>
      </c>
      <c r="EPO5" t="n">
        <v>2516.735322024402</v>
      </c>
      <c r="EPP5" t="n">
        <v>2843.225734800226</v>
      </c>
      <c r="EPQ5" t="n">
        <v>3192.105280291537</v>
      </c>
      <c r="EPR5" t="n">
        <v>3473.68948033872</v>
      </c>
      <c r="EPS5" t="n">
        <v>3651.371568052558</v>
      </c>
      <c r="EPT5" t="n">
        <v>3426.408251109942</v>
      </c>
      <c r="EPU5" t="n">
        <v>3486.655001483403</v>
      </c>
      <c r="EPV5" t="n">
        <v>2748.054626908384</v>
      </c>
      <c r="EPW5" t="n">
        <v>1309.82363582923</v>
      </c>
      <c r="EPX5" t="n">
        <v>648.2035320419899</v>
      </c>
      <c r="EPY5" t="n">
        <v>415.9970524161949</v>
      </c>
      <c r="EPZ5" t="n">
        <v>286.9410885096636</v>
      </c>
      <c r="EQA5" t="n">
        <v>233.391330281785</v>
      </c>
      <c r="EQB5" t="n">
        <v>328.0418493748419</v>
      </c>
      <c r="EQC5" t="n">
        <v>1010.005814567017</v>
      </c>
      <c r="EQD5" t="n">
        <v>1637.364104457668</v>
      </c>
      <c r="EQE5" t="n">
        <v>1951.655993400366</v>
      </c>
      <c r="EQF5" t="n">
        <v>1920.480125694296</v>
      </c>
      <c r="EQG5" t="n">
        <v>1618.468380640254</v>
      </c>
      <c r="EQH5" t="n">
        <v>1509.458723330865</v>
      </c>
      <c r="EQI5" t="n">
        <v>1576.617692129438</v>
      </c>
      <c r="EQJ5" t="n">
        <v>1900.13102783087</v>
      </c>
      <c r="EQK5" t="n">
        <v>1977.916687178364</v>
      </c>
      <c r="EQL5" t="n">
        <v>2184.834853378447</v>
      </c>
      <c r="EQM5" t="n">
        <v>2509.159400792391</v>
      </c>
      <c r="EQN5" t="n">
        <v>2854.550892106397</v>
      </c>
      <c r="EQO5" t="n">
        <v>3192.892925491391</v>
      </c>
      <c r="EQP5" t="n">
        <v>3445.006138450045</v>
      </c>
      <c r="EQQ5" t="n">
        <v>3633.299293261077</v>
      </c>
      <c r="EQR5" t="n">
        <v>3436.375120730162</v>
      </c>
      <c r="EQS5" t="n">
        <v>3527.63840409899</v>
      </c>
      <c r="EQT5" t="n">
        <v>2793.241010962905</v>
      </c>
      <c r="EQU5" t="n">
        <v>1289.958984687398</v>
      </c>
      <c r="EQV5" t="n">
        <v>640.0363398653757</v>
      </c>
      <c r="EQW5" t="n">
        <v>425.4055452925256</v>
      </c>
      <c r="EQX5" t="n">
        <v>288.2571742553455</v>
      </c>
      <c r="EQY5" t="n">
        <v>227.4957658587937</v>
      </c>
      <c r="EQZ5" t="n">
        <v>331.2287336133484</v>
      </c>
      <c r="ERA5" t="n">
        <v>1003.346723693202</v>
      </c>
      <c r="ERB5" t="n">
        <v>1634.639065451132</v>
      </c>
      <c r="ERC5" t="n">
        <v>1977.681221359052</v>
      </c>
      <c r="ERD5" t="n">
        <v>1885.145433847939</v>
      </c>
      <c r="ERE5" t="n">
        <v>1597.115146899851</v>
      </c>
      <c r="ERF5" t="n">
        <v>1502.028047861308</v>
      </c>
      <c r="ERG5" t="n">
        <v>1588.139959030245</v>
      </c>
      <c r="ERH5" t="n">
        <v>1885.210979529217</v>
      </c>
      <c r="ERI5" t="n">
        <v>1913.222239979886</v>
      </c>
      <c r="ERJ5" t="n">
        <v>2208.099196077414</v>
      </c>
      <c r="ERK5" t="n">
        <v>2541.081381730351</v>
      </c>
      <c r="ERL5" t="n">
        <v>2854.579428021324</v>
      </c>
      <c r="ERM5" t="n">
        <v>3246.227203888084</v>
      </c>
      <c r="ERN5" t="n">
        <v>3424.4174144391</v>
      </c>
      <c r="ERO5" t="n">
        <v>3663.758070797007</v>
      </c>
      <c r="ERP5" t="n">
        <v>3351.101709566443</v>
      </c>
      <c r="ERQ5" t="n">
        <v>3524.502748871226</v>
      </c>
      <c r="ERR5" t="n">
        <v>2707.238800261822</v>
      </c>
      <c r="ERS5" t="n">
        <v>1298.85583026019</v>
      </c>
      <c r="ERT5" t="n">
        <v>646.1049577141201</v>
      </c>
      <c r="ERU5" t="n">
        <v>425.689809305027</v>
      </c>
      <c r="ERV5" t="n">
        <v>287.3018323795135</v>
      </c>
      <c r="ERW5" t="n">
        <v>232.8196477582574</v>
      </c>
      <c r="ERX5" t="n">
        <v>326.5433366141046</v>
      </c>
      <c r="ERY5" t="n">
        <v>1002.287747099251</v>
      </c>
      <c r="ERZ5" t="n">
        <v>1653.34619469528</v>
      </c>
      <c r="ESA5" t="n">
        <v>1983.125648995127</v>
      </c>
      <c r="ESB5" t="n">
        <v>1930.628415315641</v>
      </c>
      <c r="ESC5" t="n">
        <v>1614.10005930738</v>
      </c>
      <c r="ESD5" t="n">
        <v>1496.711174154566</v>
      </c>
      <c r="ESE5" t="n">
        <v>1578.748263041884</v>
      </c>
      <c r="ESF5" t="n">
        <v>1886.640614641303</v>
      </c>
      <c r="ESG5" t="n">
        <v>1925.567254432598</v>
      </c>
      <c r="ESH5" t="n">
        <v>2183.062766707253</v>
      </c>
      <c r="ESI5" t="n">
        <v>2515.9336601374</v>
      </c>
      <c r="ESJ5" t="n">
        <v>2832.893695503943</v>
      </c>
      <c r="ESK5" t="n">
        <v>3194.021310462334</v>
      </c>
      <c r="ESL5" t="n">
        <v>3431.97989943738</v>
      </c>
      <c r="ESM5" t="n">
        <v>3635.154984837506</v>
      </c>
      <c r="ESN5" t="n">
        <v>3453.2397034384</v>
      </c>
      <c r="ESO5" t="n">
        <v>3554.020731517739</v>
      </c>
      <c r="ESP5" t="n">
        <v>2781.683852721637</v>
      </c>
      <c r="ESQ5" t="n">
        <v>1302.094207395013</v>
      </c>
      <c r="ESR5" t="n">
        <v>635.547992294573</v>
      </c>
      <c r="ESS5" t="n">
        <v>422.1107468539097</v>
      </c>
      <c r="EST5" t="n">
        <v>285.5765003054223</v>
      </c>
      <c r="ESU5" t="n">
        <v>227.7136264427951</v>
      </c>
      <c r="ESV5" t="n">
        <v>337.982071124606</v>
      </c>
      <c r="ESW5" t="n">
        <v>1000.492490542051</v>
      </c>
      <c r="ESX5" t="n">
        <v>1649.651818775025</v>
      </c>
      <c r="ESY5" t="n">
        <v>1927.824007045886</v>
      </c>
      <c r="ESZ5" t="n">
        <v>1880.918309794019</v>
      </c>
      <c r="ETA5" t="n">
        <v>1643.763227962468</v>
      </c>
      <c r="ETB5" t="n">
        <v>1510.043391088885</v>
      </c>
      <c r="ETC5" t="n">
        <v>1602.126562205492</v>
      </c>
      <c r="ETD5" t="n">
        <v>1910.364893630602</v>
      </c>
      <c r="ETE5" t="n">
        <v>1950.257644667303</v>
      </c>
      <c r="ETF5" t="n">
        <v>2155.894622248152</v>
      </c>
      <c r="ETG5" t="n">
        <v>2519.092131798752</v>
      </c>
      <c r="ETH5" t="n">
        <v>2891.964861203664</v>
      </c>
      <c r="ETI5" t="n">
        <v>3233.35922562004</v>
      </c>
      <c r="ETJ5" t="n">
        <v>3386.614516144188</v>
      </c>
      <c r="ETK5" t="n">
        <v>3628.903665556616</v>
      </c>
      <c r="ETL5" t="n">
        <v>3421.421352486156</v>
      </c>
      <c r="ETM5" t="n">
        <v>3560.184487802831</v>
      </c>
      <c r="ETN5" t="n">
        <v>2842.406548231722</v>
      </c>
      <c r="ETO5" t="n">
        <v>1276.394602036287</v>
      </c>
      <c r="ETP5" t="n">
        <v>660.448256972483</v>
      </c>
      <c r="ETQ5" t="n">
        <v>414.0773447294786</v>
      </c>
      <c r="ETR5" t="n">
        <v>287.5224206225467</v>
      </c>
      <c r="ETS5" t="n">
        <v>228.1765525684769</v>
      </c>
      <c r="ETT5" t="n">
        <v>328.4965920459763</v>
      </c>
      <c r="ETU5" t="n">
        <v>991.8893474832009</v>
      </c>
      <c r="ETV5" t="n">
        <v>1609.892037249061</v>
      </c>
      <c r="ETW5" t="n">
        <v>1937.282267846976</v>
      </c>
      <c r="ETX5" t="n">
        <v>1904.465581713958</v>
      </c>
      <c r="ETY5" t="n">
        <v>1599.665433211255</v>
      </c>
      <c r="ETZ5" t="n">
        <v>1528.773050496065</v>
      </c>
      <c r="EUA5" t="n">
        <v>1585.160478825841</v>
      </c>
      <c r="EUB5" t="n">
        <v>1903.271020889994</v>
      </c>
      <c r="EUC5" t="n">
        <v>1960.720242772252</v>
      </c>
      <c r="EUD5" t="n">
        <v>2212.155044679511</v>
      </c>
      <c r="EUE5" t="n">
        <v>2527.652316579047</v>
      </c>
      <c r="EUF5" t="n">
        <v>2862.153019948017</v>
      </c>
      <c r="EUG5" t="n">
        <v>3199.911639569277</v>
      </c>
      <c r="EUH5" t="n">
        <v>3394.225689919265</v>
      </c>
      <c r="EUI5" t="n">
        <v>3678.278215435207</v>
      </c>
      <c r="EUJ5" t="n">
        <v>3436.983116133003</v>
      </c>
      <c r="EUK5" t="n">
        <v>3445.084471974125</v>
      </c>
      <c r="EUL5" t="n">
        <v>2726.65983181201</v>
      </c>
      <c r="EUM5" t="n">
        <v>1261.51200601687</v>
      </c>
      <c r="EUN5" t="n">
        <v>654.0739875153164</v>
      </c>
      <c r="EUO5" t="n">
        <v>428.7812159697302</v>
      </c>
      <c r="EUP5" t="n">
        <v>283.415516317912</v>
      </c>
      <c r="EUQ5" t="n">
        <v>225.909826208223</v>
      </c>
      <c r="EUR5" t="n">
        <v>330.1858385666858</v>
      </c>
      <c r="EUS5" t="n">
        <v>1021.075648472032</v>
      </c>
      <c r="EUT5" t="n">
        <v>1692.465798084355</v>
      </c>
      <c r="EUU5" t="n">
        <v>1948.006992590776</v>
      </c>
      <c r="EUV5" t="n">
        <v>1886.144821433694</v>
      </c>
      <c r="EUW5" t="n">
        <v>1629.778520119132</v>
      </c>
      <c r="EUX5" t="n">
        <v>1530.181673292487</v>
      </c>
      <c r="EUY5" t="n">
        <v>1616.639181875052</v>
      </c>
      <c r="EUZ5" t="n">
        <v>1882.097771116681</v>
      </c>
      <c r="EVA5" t="n">
        <v>2010.32398738205</v>
      </c>
      <c r="EVB5" t="n">
        <v>2164.350667563175</v>
      </c>
      <c r="EVC5" t="n">
        <v>2480.076607199031</v>
      </c>
      <c r="EVD5" t="n">
        <v>2866.152792172687</v>
      </c>
      <c r="EVE5" t="n">
        <v>3217.991686414833</v>
      </c>
      <c r="EVF5" t="n">
        <v>3370.573765586558</v>
      </c>
      <c r="EVG5" t="n">
        <v>3689.378686608803</v>
      </c>
      <c r="EVH5" t="n">
        <v>3449.330309339844</v>
      </c>
      <c r="EVI5" t="n">
        <v>3507.294522668481</v>
      </c>
      <c r="EVJ5" t="n">
        <v>2710.730544270217</v>
      </c>
      <c r="EVK5" t="n">
        <v>1314.770164140556</v>
      </c>
      <c r="EVL5" t="n">
        <v>643.0400906015432</v>
      </c>
      <c r="EVM5" t="n">
        <v>418.0184628451791</v>
      </c>
      <c r="EVN5" t="n">
        <v>287.6950081163671</v>
      </c>
      <c r="EVO5" t="n">
        <v>224.9764862863153</v>
      </c>
      <c r="EVP5" t="n">
        <v>330.9495772601131</v>
      </c>
      <c r="EVQ5" t="n">
        <v>991.7976461182195</v>
      </c>
      <c r="EVR5" t="n">
        <v>1645.182033009937</v>
      </c>
      <c r="EVS5" t="n">
        <v>1947.184208700437</v>
      </c>
      <c r="EVT5" t="n">
        <v>1869.892193059625</v>
      </c>
      <c r="EVU5" t="n">
        <v>1586.777085628428</v>
      </c>
      <c r="EVV5" t="n">
        <v>1478.340302566126</v>
      </c>
      <c r="EVW5" t="n">
        <v>1554.911172610315</v>
      </c>
      <c r="EVX5" t="n">
        <v>1858.524330804348</v>
      </c>
      <c r="EVY5" t="n">
        <v>1925.645400705676</v>
      </c>
      <c r="EVZ5" t="n">
        <v>2194.555120078414</v>
      </c>
      <c r="EWA5" t="n">
        <v>2574.491300139927</v>
      </c>
      <c r="EWB5" t="n">
        <v>2880.444636733302</v>
      </c>
      <c r="EWC5" t="n">
        <v>3173.048252254612</v>
      </c>
      <c r="EWD5" t="n">
        <v>3454.565655299143</v>
      </c>
      <c r="EWE5" t="n">
        <v>3617.851338704079</v>
      </c>
      <c r="EWF5" t="n">
        <v>3420.639183216335</v>
      </c>
      <c r="EWG5" t="n">
        <v>3517.159531285991</v>
      </c>
      <c r="EWH5" t="n">
        <v>2741.213221789876</v>
      </c>
      <c r="EWI5" t="n">
        <v>1305.17847890264</v>
      </c>
      <c r="EWJ5" t="n">
        <v>662.7495707875464</v>
      </c>
      <c r="EWK5" t="n">
        <v>416.2982914339579</v>
      </c>
      <c r="EWL5" t="n">
        <v>285.5719174147484</v>
      </c>
      <c r="EWM5" t="n">
        <v>226.1501546555363</v>
      </c>
      <c r="EWN5" t="n">
        <v>334.3176685221648</v>
      </c>
      <c r="EWO5" t="n">
        <v>988.3212369686785</v>
      </c>
      <c r="EWP5" t="n">
        <v>1653.745034090895</v>
      </c>
      <c r="EWQ5" t="n">
        <v>1924.874764608383</v>
      </c>
      <c r="EWR5" t="n">
        <v>1874.203009537141</v>
      </c>
      <c r="EWS5" t="n">
        <v>1601.609332557746</v>
      </c>
      <c r="EWT5" t="n">
        <v>1498.120580039822</v>
      </c>
      <c r="EWU5" t="n">
        <v>1609.821281769715</v>
      </c>
      <c r="EWV5" t="n">
        <v>1885.545580249952</v>
      </c>
      <c r="EWW5" t="n">
        <v>1926.545364768205</v>
      </c>
      <c r="EWX5" t="n">
        <v>2193.302879873839</v>
      </c>
      <c r="EWY5" t="n">
        <v>2567.176482662227</v>
      </c>
      <c r="EWZ5" t="n">
        <v>2896.130149666066</v>
      </c>
      <c r="EXA5" t="n">
        <v>3208.65396745314</v>
      </c>
      <c r="EXB5" t="n">
        <v>3388.217150684804</v>
      </c>
      <c r="EXC5" t="n">
        <v>3602.155052010145</v>
      </c>
      <c r="EXD5" t="n">
        <v>3406.035440941032</v>
      </c>
      <c r="EXE5" t="n">
        <v>3540.650448463711</v>
      </c>
      <c r="EXF5" t="n">
        <v>2755.711773892048</v>
      </c>
      <c r="EXG5" t="n">
        <v>1292.979174098923</v>
      </c>
      <c r="EXH5" t="n">
        <v>661.9323754479652</v>
      </c>
      <c r="EXI5" t="n">
        <v>416.5532862476481</v>
      </c>
      <c r="EXJ5" t="n">
        <v>284.6452175574598</v>
      </c>
      <c r="EXK5" t="n">
        <v>228.5662759077836</v>
      </c>
      <c r="EXL5" t="n">
        <v>330.8888505293863</v>
      </c>
      <c r="EXM5" t="n">
        <v>1000.752522356834</v>
      </c>
      <c r="EXN5" t="n">
        <v>1643.635572348455</v>
      </c>
      <c r="EXO5" t="n">
        <v>1938.737450296841</v>
      </c>
      <c r="EXP5" t="n">
        <v>1875.926293949084</v>
      </c>
      <c r="EXQ5" t="n">
        <v>1595.883631407432</v>
      </c>
      <c r="EXR5" t="n">
        <v>1494.744422441374</v>
      </c>
      <c r="EXS5" t="n">
        <v>1558.219791397358</v>
      </c>
      <c r="EXT5" t="n">
        <v>1879.826053355541</v>
      </c>
      <c r="EXU5" t="n">
        <v>1912.909121894632</v>
      </c>
      <c r="EXV5" t="n">
        <v>2170.089726116829</v>
      </c>
      <c r="EXW5" t="n">
        <v>2504.560951124852</v>
      </c>
      <c r="EXX5" t="n">
        <v>2857.631489530158</v>
      </c>
      <c r="EXY5" t="n">
        <v>3141.180332415016</v>
      </c>
      <c r="EXZ5" t="n">
        <v>3403.953672431131</v>
      </c>
      <c r="EYA5" t="n">
        <v>3694.922680802802</v>
      </c>
      <c r="EYB5" t="n">
        <v>3435.17892862126</v>
      </c>
      <c r="EYC5" t="n">
        <v>3480.778384923171</v>
      </c>
      <c r="EYD5" t="n">
        <v>2778.42874596674</v>
      </c>
      <c r="EYE5" t="n">
        <v>1311.525541152192</v>
      </c>
      <c r="EYF5" t="n">
        <v>650.7515097955461</v>
      </c>
      <c r="EYG5" t="n">
        <v>413.974618935755</v>
      </c>
      <c r="EYH5" t="n">
        <v>286.4383613772249</v>
      </c>
      <c r="EYI5" t="n">
        <v>231.2870027141176</v>
      </c>
      <c r="EYJ5" t="n">
        <v>327.6995647495517</v>
      </c>
      <c r="EYK5" t="n">
        <v>1008.619959288431</v>
      </c>
      <c r="EYL5" t="n">
        <v>1673.484635976269</v>
      </c>
      <c r="EYM5" t="n">
        <v>1953.907911500658</v>
      </c>
      <c r="EYN5" t="n">
        <v>1871.250935948682</v>
      </c>
      <c r="EYO5" t="n">
        <v>1639.247161349239</v>
      </c>
      <c r="EYP5" t="n">
        <v>1505.281932158702</v>
      </c>
      <c r="EYQ5" t="n">
        <v>1621.018717372642</v>
      </c>
      <c r="EYR5" t="n">
        <v>1865.569621944879</v>
      </c>
      <c r="EYS5" t="n">
        <v>1962.516997229972</v>
      </c>
      <c r="EYT5" t="n">
        <v>2175.897258462646</v>
      </c>
      <c r="EYU5" t="n">
        <v>2473.137949017796</v>
      </c>
      <c r="EYV5" t="n">
        <v>2903.714456349079</v>
      </c>
      <c r="EYW5" t="n">
        <v>3144.33139722325</v>
      </c>
      <c r="EYX5" t="n">
        <v>3417.808303576233</v>
      </c>
      <c r="EYY5" t="n">
        <v>3708.957383491416</v>
      </c>
      <c r="EYZ5" t="n">
        <v>3348.251079120171</v>
      </c>
      <c r="EZA5" t="n">
        <v>3530.027190573872</v>
      </c>
      <c r="EZB5" t="n">
        <v>2785.950790333511</v>
      </c>
      <c r="EZC5" t="n">
        <v>1297.383583374026</v>
      </c>
      <c r="EZD5" t="n">
        <v>656.9433941594102</v>
      </c>
      <c r="EZE5" t="n">
        <v>422.3173270550495</v>
      </c>
      <c r="EZF5" t="n">
        <v>286.3601514739028</v>
      </c>
      <c r="EZG5" t="n">
        <v>224.2658364519085</v>
      </c>
      <c r="EZH5" t="n">
        <v>335.5643756239647</v>
      </c>
      <c r="EZI5" t="n">
        <v>1000.951045959207</v>
      </c>
      <c r="EZJ5" t="n">
        <v>1644.184939669337</v>
      </c>
      <c r="EZK5" t="n">
        <v>1976.93021692191</v>
      </c>
      <c r="EZL5" t="n">
        <v>1892.814807406975</v>
      </c>
      <c r="EZM5" t="n">
        <v>1635.819609857829</v>
      </c>
      <c r="EZN5" t="n">
        <v>1496.428777485587</v>
      </c>
      <c r="EZO5" t="n">
        <v>1564.077613304931</v>
      </c>
      <c r="EZP5" t="n">
        <v>1857.504516766298</v>
      </c>
      <c r="EZQ5" t="n">
        <v>1888.160837787651</v>
      </c>
      <c r="EZR5" t="n">
        <v>2203.411994568897</v>
      </c>
      <c r="EZS5" t="n">
        <v>2538.82785151398</v>
      </c>
      <c r="EZT5" t="n">
        <v>2865.041660967954</v>
      </c>
      <c r="EZU5" t="n">
        <v>3187.759196007764</v>
      </c>
      <c r="EZV5" t="n">
        <v>3381.653215529856</v>
      </c>
      <c r="EZW5" t="n">
        <v>3642.349417664028</v>
      </c>
      <c r="EZX5" t="n">
        <v>3415.755353759353</v>
      </c>
      <c r="EZY5" t="n">
        <v>3521.268323492385</v>
      </c>
      <c r="EZZ5" t="n">
        <v>2765.976360465064</v>
      </c>
      <c r="FAA5" t="n">
        <v>1290.869069868494</v>
      </c>
      <c r="FAB5" t="n">
        <v>649.0536576536929</v>
      </c>
      <c r="FAC5" t="n">
        <v>423.4415472980448</v>
      </c>
      <c r="FAD5" t="n">
        <v>282.9003468620597</v>
      </c>
      <c r="FAE5" t="n">
        <v>225.3929979938094</v>
      </c>
      <c r="FAF5" t="n">
        <v>327.8171484405735</v>
      </c>
      <c r="FAG5" t="n">
        <v>1008.227005147627</v>
      </c>
      <c r="FAH5" t="n">
        <v>1640.162381596617</v>
      </c>
      <c r="FAI5" t="n">
        <v>1977.182960443774</v>
      </c>
      <c r="FAJ5" t="n">
        <v>1887.064805225828</v>
      </c>
      <c r="FAK5" t="n">
        <v>1637.253977465569</v>
      </c>
      <c r="FAL5" t="n">
        <v>1497.295088833251</v>
      </c>
      <c r="FAM5" t="n">
        <v>1592.694088703476</v>
      </c>
      <c r="FAN5" t="n">
        <v>1897.052213208958</v>
      </c>
      <c r="FAO5" t="n">
        <v>1962.085950675947</v>
      </c>
      <c r="FAP5" t="n">
        <v>2233.343953693008</v>
      </c>
      <c r="FAQ5" t="n">
        <v>2507.326983279887</v>
      </c>
      <c r="FAR5" t="n">
        <v>2832.603108516116</v>
      </c>
      <c r="FAS5" t="n">
        <v>3173.604725158193</v>
      </c>
      <c r="FAT5" t="n">
        <v>3384.166689562164</v>
      </c>
      <c r="FAU5" t="n">
        <v>3629.793766581857</v>
      </c>
      <c r="FAV5" t="n">
        <v>3428.202299197315</v>
      </c>
      <c r="FAW5" t="n">
        <v>3514.302000171977</v>
      </c>
      <c r="FAX5" t="n">
        <v>2785.326129109396</v>
      </c>
      <c r="FAY5" t="n">
        <v>1325.253850103691</v>
      </c>
      <c r="FAZ5" t="n">
        <v>645.7545868515263</v>
      </c>
      <c r="FBA5" t="n">
        <v>419.1921833422352</v>
      </c>
      <c r="FBB5" t="n">
        <v>283.3193956167855</v>
      </c>
      <c r="FBC5" t="n">
        <v>230.3433235379008</v>
      </c>
      <c r="FBD5" t="n">
        <v>337.3826166134522</v>
      </c>
      <c r="FBE5" t="n">
        <v>1008.440913384659</v>
      </c>
      <c r="FBF5" t="n">
        <v>1672.702403928226</v>
      </c>
      <c r="FBG5" t="n">
        <v>2006.505575357078</v>
      </c>
      <c r="FBH5" t="n">
        <v>1878.050232042404</v>
      </c>
      <c r="FBI5" t="n">
        <v>1622.361899888149</v>
      </c>
      <c r="FBJ5" t="n">
        <v>1480.068399953863</v>
      </c>
      <c r="FBK5" t="n">
        <v>1595.653218778679</v>
      </c>
      <c r="FBL5" t="n">
        <v>1880.531096210475</v>
      </c>
      <c r="FBM5" t="n">
        <v>1898.373522542107</v>
      </c>
      <c r="FBN5" t="n">
        <v>2156.190483777594</v>
      </c>
      <c r="FBO5" t="n">
        <v>2539.552467553325</v>
      </c>
      <c r="FBP5" t="n">
        <v>2921.822142504978</v>
      </c>
      <c r="FBQ5" t="n">
        <v>3216.118976484852</v>
      </c>
      <c r="FBR5" t="n">
        <v>3363.754286014443</v>
      </c>
      <c r="FBS5" t="n">
        <v>3644.255874558232</v>
      </c>
      <c r="FBT5" t="n">
        <v>3456.045993407617</v>
      </c>
      <c r="FBU5" t="n">
        <v>3529.838696027507</v>
      </c>
      <c r="FBV5" t="n">
        <v>2747.26144585763</v>
      </c>
      <c r="FBW5" t="n">
        <v>1278.573882910516</v>
      </c>
      <c r="FBX5" t="n">
        <v>649.0611140081309</v>
      </c>
      <c r="FBY5" t="n">
        <v>425.7900099477168</v>
      </c>
      <c r="FBZ5" t="n">
        <v>282.4826007325653</v>
      </c>
      <c r="FCA5" t="n">
        <v>230.7157850039127</v>
      </c>
      <c r="FCB5" t="n">
        <v>327.4170002844633</v>
      </c>
      <c r="FCC5" t="n">
        <v>1004.07065645702</v>
      </c>
      <c r="FCD5" t="n">
        <v>1640.218971886249</v>
      </c>
      <c r="FCE5" t="n">
        <v>1951.139609123727</v>
      </c>
      <c r="FCF5" t="n">
        <v>1913.61691180542</v>
      </c>
      <c r="FCG5" t="n">
        <v>1620.95751324142</v>
      </c>
      <c r="FCH5" t="n">
        <v>1502.231313726214</v>
      </c>
      <c r="FCI5" t="n">
        <v>1582.641985314546</v>
      </c>
      <c r="FCJ5" t="n">
        <v>1880.576335066933</v>
      </c>
      <c r="FCK5" t="n">
        <v>1948.630763468125</v>
      </c>
      <c r="FCL5" t="n">
        <v>2189.567374521994</v>
      </c>
      <c r="FCM5" t="n">
        <v>2546.413630572896</v>
      </c>
      <c r="FCN5" t="n">
        <v>2866.445708908484</v>
      </c>
      <c r="FCO5" t="n">
        <v>3163.573428045359</v>
      </c>
      <c r="FCP5" t="n">
        <v>3471.241720665536</v>
      </c>
      <c r="FCQ5" t="n">
        <v>3696.883706691661</v>
      </c>
      <c r="FCR5" t="n">
        <v>3422.498017138719</v>
      </c>
      <c r="FCS5" t="n">
        <v>3463.057825014362</v>
      </c>
      <c r="FCT5" t="n">
        <v>2810.769390065649</v>
      </c>
      <c r="FCU5" t="n">
        <v>1304.774936280018</v>
      </c>
      <c r="FCV5" t="n">
        <v>646.8773599621949</v>
      </c>
      <c r="FCW5" t="n">
        <v>417.0474123550018</v>
      </c>
      <c r="FCX5" t="n">
        <v>287.2923563025698</v>
      </c>
      <c r="FCY5" t="n">
        <v>228.3399314035318</v>
      </c>
      <c r="FCZ5" t="n">
        <v>331.386814331113</v>
      </c>
      <c r="FDA5" t="n">
        <v>996.4915162517871</v>
      </c>
      <c r="FDB5" t="n">
        <v>1625.615610664877</v>
      </c>
      <c r="FDC5" t="n">
        <v>1937.763976796641</v>
      </c>
      <c r="FDD5" t="n">
        <v>1862.54850229194</v>
      </c>
      <c r="FDE5" t="n">
        <v>1603.276583747857</v>
      </c>
      <c r="FDF5" t="n">
        <v>1513.783353499455</v>
      </c>
      <c r="FDG5" t="n">
        <v>1576.962277003513</v>
      </c>
      <c r="FDH5" t="n">
        <v>1880.056627803602</v>
      </c>
      <c r="FDI5" t="n">
        <v>1940.031832304877</v>
      </c>
      <c r="FDJ5" t="n">
        <v>2180.088524908514</v>
      </c>
      <c r="FDK5" t="n">
        <v>2538.951414233294</v>
      </c>
      <c r="FDL5" t="n">
        <v>2846.118407262346</v>
      </c>
      <c r="FDM5" t="n">
        <v>3229.132598115932</v>
      </c>
      <c r="FDN5" t="n">
        <v>3396.830326220646</v>
      </c>
      <c r="FDO5" t="n">
        <v>3647.483294991491</v>
      </c>
      <c r="FDP5" t="n">
        <v>3476.602875615587</v>
      </c>
      <c r="FDQ5" t="n">
        <v>3529.053210358804</v>
      </c>
      <c r="FDR5" t="n">
        <v>2842.283040236345</v>
      </c>
      <c r="FDS5" t="n">
        <v>1297.565025528733</v>
      </c>
      <c r="FDT5" t="n">
        <v>638.109286066161</v>
      </c>
      <c r="FDU5" t="n">
        <v>427.241002875331</v>
      </c>
      <c r="FDV5" t="n">
        <v>281.0036167624428</v>
      </c>
      <c r="FDW5" t="n">
        <v>229.1718794633016</v>
      </c>
      <c r="FDX5" t="n">
        <v>327.6128450225907</v>
      </c>
      <c r="FDY5" t="n">
        <v>998.1913550756279</v>
      </c>
      <c r="FDZ5" t="n">
        <v>1628.539167145191</v>
      </c>
      <c r="FEA5" t="n">
        <v>1955.234201549894</v>
      </c>
      <c r="FEB5" t="n">
        <v>1900.342138116466</v>
      </c>
      <c r="FEC5" t="n">
        <v>1617.329565110322</v>
      </c>
      <c r="FED5" t="n">
        <v>1521.570016556684</v>
      </c>
      <c r="FEE5" t="n">
        <v>1610.000549487568</v>
      </c>
      <c r="FEF5" t="n">
        <v>1881.123988602452</v>
      </c>
      <c r="FEG5" t="n">
        <v>1933.535968178987</v>
      </c>
      <c r="FEH5" t="n">
        <v>2165.100786812595</v>
      </c>
      <c r="FEI5" t="n">
        <v>2466.6132513815</v>
      </c>
      <c r="FEJ5" t="n">
        <v>2880.795558666038</v>
      </c>
      <c r="FEK5" t="n">
        <v>3167.162403413784</v>
      </c>
      <c r="FEL5" t="n">
        <v>3369.587659605624</v>
      </c>
      <c r="FEM5" t="n">
        <v>3659.916058059413</v>
      </c>
      <c r="FEN5" t="n">
        <v>3427.672757951151</v>
      </c>
      <c r="FEO5" t="n">
        <v>3460.252679004602</v>
      </c>
      <c r="FEP5" t="n">
        <v>2776.083587143661</v>
      </c>
      <c r="FEQ5" t="n">
        <v>1280.247437658767</v>
      </c>
      <c r="FER5" t="n">
        <v>659.3403681768962</v>
      </c>
      <c r="FES5" t="n">
        <v>429.0240724110126</v>
      </c>
      <c r="FET5" t="n">
        <v>285.3855892881414</v>
      </c>
      <c r="FEU5" t="n">
        <v>231.3541912338895</v>
      </c>
      <c r="FEV5" t="n">
        <v>329.4149719938763</v>
      </c>
      <c r="FEW5" t="n">
        <v>1011.503040176666</v>
      </c>
      <c r="FEX5" t="n">
        <v>1629.599853489038</v>
      </c>
      <c r="FEY5" t="n">
        <v>1953.582704557378</v>
      </c>
      <c r="FEZ5" t="n">
        <v>1885.82560067781</v>
      </c>
      <c r="FFA5" t="n">
        <v>1609.220958348194</v>
      </c>
      <c r="FFB5" t="n">
        <v>1529.538476151733</v>
      </c>
      <c r="FFC5" t="n">
        <v>1603.902893731595</v>
      </c>
      <c r="FFD5" t="n">
        <v>1876.245775953096</v>
      </c>
      <c r="FFE5" t="n">
        <v>1882.972088307802</v>
      </c>
      <c r="FFF5" t="n">
        <v>2177.432373557604</v>
      </c>
      <c r="FFG5" t="n">
        <v>2490.733489918139</v>
      </c>
      <c r="FFH5" t="n">
        <v>2912.876371472736</v>
      </c>
      <c r="FFI5" t="n">
        <v>3190.811016210307</v>
      </c>
      <c r="FFJ5" t="n">
        <v>3379.527546173276</v>
      </c>
      <c r="FFK5" t="n">
        <v>3630.323504574704</v>
      </c>
      <c r="FFL5" t="n">
        <v>3360.687374458818</v>
      </c>
      <c r="FFM5" t="n">
        <v>3513.398877034542</v>
      </c>
      <c r="FFN5" t="n">
        <v>2778.158193841404</v>
      </c>
      <c r="FFO5" t="n">
        <v>1303.809858332748</v>
      </c>
      <c r="FFP5" t="n">
        <v>649.1456747240185</v>
      </c>
      <c r="FFQ5" t="n">
        <v>426.351085198294</v>
      </c>
      <c r="FFR5" t="n">
        <v>286.7214691541641</v>
      </c>
      <c r="FFS5" t="n">
        <v>229.2536356017395</v>
      </c>
      <c r="FFT5" t="n">
        <v>329.0994734023692</v>
      </c>
      <c r="FFU5" t="n">
        <v>1009.76347077902</v>
      </c>
      <c r="FFV5" t="n">
        <v>1631.504079138911</v>
      </c>
      <c r="FFW5" t="n">
        <v>1979.797790218686</v>
      </c>
      <c r="FFX5" t="n">
        <v>1870.99768567585</v>
      </c>
      <c r="FFY5" t="n">
        <v>1621.094113400848</v>
      </c>
      <c r="FFZ5" t="n">
        <v>1483.645091703183</v>
      </c>
      <c r="FGA5" t="n">
        <v>1607.064585977622</v>
      </c>
      <c r="FGB5" t="n">
        <v>1891.918020048255</v>
      </c>
      <c r="FGC5" t="n">
        <v>1972.040764847127</v>
      </c>
      <c r="FGD5" t="n">
        <v>2163.714505271652</v>
      </c>
      <c r="FGE5" t="n">
        <v>2519.110613858636</v>
      </c>
      <c r="FGF5" t="n">
        <v>2904.250239749872</v>
      </c>
      <c r="FGG5" t="n">
        <v>3212.238820117032</v>
      </c>
      <c r="FGH5" t="n">
        <v>3372.662274668246</v>
      </c>
      <c r="FGI5" t="n">
        <v>3607.049885883287</v>
      </c>
      <c r="FGJ5" t="n">
        <v>3403.623716634256</v>
      </c>
      <c r="FGK5" t="n">
        <v>3555.271187691932</v>
      </c>
      <c r="FGL5" t="n">
        <v>2748.813226981606</v>
      </c>
      <c r="FGM5" t="n">
        <v>1289.014610501172</v>
      </c>
      <c r="FGN5" t="n">
        <v>669.6086468724837</v>
      </c>
      <c r="FGO5" t="n">
        <v>422.8639456107302</v>
      </c>
      <c r="FGP5" t="n">
        <v>285.7485649853621</v>
      </c>
      <c r="FGQ5" t="n">
        <v>227.8309997407472</v>
      </c>
      <c r="FGR5" t="n">
        <v>330.2209332271037</v>
      </c>
      <c r="FGS5" t="n">
        <v>1002.466609525133</v>
      </c>
      <c r="FGT5" t="n">
        <v>1643.420286912542</v>
      </c>
      <c r="FGU5" t="n">
        <v>1917.000380671643</v>
      </c>
      <c r="FGV5" t="n">
        <v>1877.03535919763</v>
      </c>
      <c r="FGW5" t="n">
        <v>1601.499264809864</v>
      </c>
      <c r="FGX5" t="n">
        <v>1477.797218682736</v>
      </c>
      <c r="FGY5" t="n">
        <v>1575.76929567558</v>
      </c>
      <c r="FGZ5" t="n">
        <v>1846.700672735855</v>
      </c>
      <c r="FHA5" t="n">
        <v>1960.878550283881</v>
      </c>
      <c r="FHB5" t="n">
        <v>2168.461852375231</v>
      </c>
      <c r="FHC5" t="n">
        <v>2491.535293398365</v>
      </c>
      <c r="FHD5" t="n">
        <v>2886.203530932005</v>
      </c>
      <c r="FHE5" t="n">
        <v>3165.636284654452</v>
      </c>
      <c r="FHF5" t="n">
        <v>3404.131355550778</v>
      </c>
      <c r="FHG5" t="n">
        <v>3610.489689769094</v>
      </c>
      <c r="FHH5" t="n">
        <v>3404.207490244543</v>
      </c>
      <c r="FHI5" t="n">
        <v>3410.668089542706</v>
      </c>
      <c r="FHJ5" t="n">
        <v>2835.911553647578</v>
      </c>
      <c r="FHK5" t="n">
        <v>1310.69552001845</v>
      </c>
      <c r="FHL5" t="n">
        <v>641.5998658170588</v>
      </c>
      <c r="FHM5" t="n">
        <v>427.537630564965</v>
      </c>
      <c r="FHN5" t="n">
        <v>282.3913149483164</v>
      </c>
      <c r="FHO5" t="n">
        <v>227.732545391989</v>
      </c>
      <c r="FHP5" t="n">
        <v>333.2546916872878</v>
      </c>
      <c r="FHQ5" t="n">
        <v>1002.296602263233</v>
      </c>
      <c r="FHR5" t="n">
        <v>1639.860967138097</v>
      </c>
      <c r="FHS5" t="n">
        <v>1960.505754128426</v>
      </c>
      <c r="FHT5" t="n">
        <v>1907.777640613815</v>
      </c>
      <c r="FHU5" t="n">
        <v>1609.156385532563</v>
      </c>
      <c r="FHV5" t="n">
        <v>1519.393679173313</v>
      </c>
      <c r="FHW5" t="n">
        <v>1603.951602443191</v>
      </c>
      <c r="FHX5" t="n">
        <v>1870.371501179942</v>
      </c>
      <c r="FHY5" t="n">
        <v>1922.06956994472</v>
      </c>
      <c r="FHZ5" t="n">
        <v>2227.655831311295</v>
      </c>
      <c r="FIA5" t="n">
        <v>2485.17083035519</v>
      </c>
      <c r="FIB5" t="n">
        <v>2896.495759746699</v>
      </c>
      <c r="FIC5" t="n">
        <v>3242.999802818739</v>
      </c>
      <c r="FID5" t="n">
        <v>3420.959631034342</v>
      </c>
      <c r="FIE5" t="n">
        <v>3706.488858079636</v>
      </c>
      <c r="FIF5" t="n">
        <v>3439.953674766655</v>
      </c>
      <c r="FIG5" t="n">
        <v>3516.36098154073</v>
      </c>
      <c r="FIH5" t="n">
        <v>2811.322656235497</v>
      </c>
      <c r="FII5" t="n">
        <v>1316.472218787621</v>
      </c>
      <c r="FIJ5" t="n">
        <v>638.3665813106032</v>
      </c>
      <c r="FIK5" t="n">
        <v>423.5248422119063</v>
      </c>
      <c r="FIL5" t="n">
        <v>287.5894203198839</v>
      </c>
      <c r="FIM5" t="n">
        <v>228.2264919821004</v>
      </c>
      <c r="FIN5" t="n">
        <v>336.1188045718919</v>
      </c>
      <c r="FIO5" t="n">
        <v>998.623508107148</v>
      </c>
      <c r="FIP5" t="n">
        <v>1651.998975184992</v>
      </c>
      <c r="FIQ5" t="n">
        <v>1975.85588927865</v>
      </c>
      <c r="FIR5" t="n">
        <v>1895.133560803315</v>
      </c>
      <c r="FIS5" t="n">
        <v>1612.295332942354</v>
      </c>
      <c r="FIT5" t="n">
        <v>1526.812478351935</v>
      </c>
      <c r="FIU5" t="n">
        <v>1609.013793225456</v>
      </c>
      <c r="FIV5" t="n">
        <v>1878.741539165352</v>
      </c>
      <c r="FIW5" t="n">
        <v>1945.722194703019</v>
      </c>
      <c r="FIX5" t="n">
        <v>2163.33679240627</v>
      </c>
      <c r="FIY5" t="n">
        <v>2527.478445560701</v>
      </c>
      <c r="FIZ5" t="n">
        <v>2864.404000931837</v>
      </c>
      <c r="FJA5" t="n">
        <v>3200.464916517398</v>
      </c>
      <c r="FJB5" t="n">
        <v>3437.157167584381</v>
      </c>
      <c r="FJC5" t="n">
        <v>3633.577347012532</v>
      </c>
      <c r="FJD5" t="n">
        <v>3391.655936821232</v>
      </c>
      <c r="FJE5" t="n">
        <v>3533.521225974944</v>
      </c>
      <c r="FJF5" t="n">
        <v>2792.580284717146</v>
      </c>
      <c r="FJG5" t="n">
        <v>1303.46494291255</v>
      </c>
      <c r="FJH5" t="n">
        <v>653.3417915580325</v>
      </c>
      <c r="FJI5" t="n">
        <v>426.6249695176174</v>
      </c>
      <c r="FJJ5" t="n">
        <v>287.3436769521327</v>
      </c>
      <c r="FJK5" t="n">
        <v>223.2402577871981</v>
      </c>
      <c r="FJL5" t="n">
        <v>330.1591469034651</v>
      </c>
      <c r="FJM5" t="n">
        <v>1012.229357452468</v>
      </c>
      <c r="FJN5" t="n">
        <v>1666.106383080573</v>
      </c>
      <c r="FJO5" t="n">
        <v>1925.432099028829</v>
      </c>
      <c r="FJP5" t="n">
        <v>1883.434690882404</v>
      </c>
      <c r="FJQ5" t="n">
        <v>1609.737350454684</v>
      </c>
      <c r="FJR5" t="n">
        <v>1522.913116491544</v>
      </c>
      <c r="FJS5" t="n">
        <v>1625.856603074029</v>
      </c>
      <c r="FJT5" t="n">
        <v>1884.150199756521</v>
      </c>
      <c r="FJU5" t="n">
        <v>1969.609808450347</v>
      </c>
      <c r="FJV5" t="n">
        <v>2193.581539540135</v>
      </c>
      <c r="FJW5" t="n">
        <v>2535.459169536373</v>
      </c>
      <c r="FJX5" t="n">
        <v>2827.565336583237</v>
      </c>
      <c r="FJY5" t="n">
        <v>3138.501978608069</v>
      </c>
      <c r="FJZ5" t="n">
        <v>3431.426362452054</v>
      </c>
      <c r="FKA5" t="n">
        <v>3721.14488252009</v>
      </c>
      <c r="FKB5" t="n">
        <v>3468.915380520546</v>
      </c>
      <c r="FKC5" t="n">
        <v>3468.886447693862</v>
      </c>
      <c r="FKD5" t="n">
        <v>2762.873495474739</v>
      </c>
      <c r="FKE5" t="n">
        <v>1286.827292513464</v>
      </c>
      <c r="FKF5" t="n">
        <v>656.2470680858486</v>
      </c>
      <c r="FKG5" t="n">
        <v>424.1609097072663</v>
      </c>
      <c r="FKH5" t="n">
        <v>289.0671616215643</v>
      </c>
      <c r="FKI5" t="n">
        <v>229.2300959917711</v>
      </c>
      <c r="FKJ5" t="n">
        <v>324.9270681066846</v>
      </c>
      <c r="FKK5" t="n">
        <v>1015.209876496528</v>
      </c>
      <c r="FKL5" t="n">
        <v>1644.939574457531</v>
      </c>
      <c r="FKM5" t="n">
        <v>1978.481860973683</v>
      </c>
      <c r="FKN5" t="n">
        <v>1884.867623471973</v>
      </c>
      <c r="FKO5" t="n">
        <v>1642.317842851475</v>
      </c>
      <c r="FKP5" t="n">
        <v>1531.846809402217</v>
      </c>
      <c r="FKQ5" t="n">
        <v>1631.062944249072</v>
      </c>
      <c r="FKR5" t="n">
        <v>1937.923535068365</v>
      </c>
      <c r="FKS5" t="n">
        <v>1955.277478028342</v>
      </c>
      <c r="FKT5" t="n">
        <v>2211.598347160763</v>
      </c>
      <c r="FKU5" t="n">
        <v>2546.114069248961</v>
      </c>
      <c r="FKV5" t="n">
        <v>2948.240610066735</v>
      </c>
      <c r="FKW5" t="n">
        <v>3311.056893299311</v>
      </c>
      <c r="FKX5" t="n">
        <v>3438.961952507898</v>
      </c>
      <c r="FKY5" t="n">
        <v>3729.070016250364</v>
      </c>
      <c r="FKZ5" t="n">
        <v>3415.161402587124</v>
      </c>
      <c r="FLA5" t="n">
        <v>3515.493179902508</v>
      </c>
      <c r="FLB5" t="n">
        <v>2788.429649163546</v>
      </c>
      <c r="FLC5" t="n">
        <v>1318.01900144979</v>
      </c>
      <c r="FLD5" t="n">
        <v>669.9453042615783</v>
      </c>
      <c r="FLE5" t="n">
        <v>432.6346104843132</v>
      </c>
      <c r="FLF5" t="n">
        <v>294.7095897476728</v>
      </c>
      <c r="FLG5" t="n">
        <v>232.2225004866871</v>
      </c>
      <c r="FLH5" t="n">
        <v>329.1774956549523</v>
      </c>
      <c r="FLI5" t="n">
        <v>1005.27364361565</v>
      </c>
      <c r="FLJ5" t="n">
        <v>1674.550471948528</v>
      </c>
      <c r="FLK5" t="n">
        <v>1980.682440359013</v>
      </c>
      <c r="FLL5" t="n">
        <v>1907.365941223736</v>
      </c>
      <c r="FLM5" t="n">
        <v>1625.37532581622</v>
      </c>
      <c r="FLN5" t="n">
        <v>1544.360608961381</v>
      </c>
      <c r="FLO5" t="n">
        <v>1605.368484943682</v>
      </c>
      <c r="FLP5" t="n">
        <v>1890.830993652288</v>
      </c>
      <c r="FLQ5" t="n">
        <v>1969.273723553674</v>
      </c>
      <c r="FLR5" t="n">
        <v>2211.90445356908</v>
      </c>
      <c r="FLS5" t="n">
        <v>2586.567899483463</v>
      </c>
      <c r="FLT5" t="n">
        <v>2969.070614687368</v>
      </c>
      <c r="FLU5" t="n">
        <v>3254.076891825276</v>
      </c>
      <c r="FLV5" t="n">
        <v>3506.076387775558</v>
      </c>
      <c r="FLW5" t="n">
        <v>3678.914531328881</v>
      </c>
      <c r="FLX5" t="n">
        <v>3393.042694522716</v>
      </c>
      <c r="FLY5" t="n">
        <v>3516.340247608551</v>
      </c>
      <c r="FLZ5" t="n">
        <v>2829.356304246294</v>
      </c>
      <c r="FMA5" t="n">
        <v>1312.1499706416</v>
      </c>
      <c r="FMB5" t="n">
        <v>651.3478910575928</v>
      </c>
      <c r="FMC5" t="n">
        <v>430.7965971175776</v>
      </c>
      <c r="FMD5" t="n">
        <v>288.1928640763436</v>
      </c>
      <c r="FME5" t="n">
        <v>236.0654023485709</v>
      </c>
      <c r="FMF5" t="n">
        <v>331.5260700109251</v>
      </c>
      <c r="FMG5" t="n">
        <v>1004.289867301756</v>
      </c>
      <c r="FMH5" t="n">
        <v>1673.169283869892</v>
      </c>
      <c r="FMI5" t="n">
        <v>1967.57297739048</v>
      </c>
      <c r="FMJ5" t="n">
        <v>1938.593872338739</v>
      </c>
      <c r="FMK5" t="n">
        <v>1636.009175891841</v>
      </c>
      <c r="FML5" t="n">
        <v>1507.868787813482</v>
      </c>
      <c r="FMM5" t="n">
        <v>1620.433678935275</v>
      </c>
      <c r="FMN5" t="n">
        <v>1877.123027607997</v>
      </c>
      <c r="FMO5" t="n">
        <v>1958.071625176813</v>
      </c>
      <c r="FMP5" t="n">
        <v>2223.91911592509</v>
      </c>
      <c r="FMQ5" t="n">
        <v>2567.151418045378</v>
      </c>
      <c r="FMR5" t="n">
        <v>2883.264263077309</v>
      </c>
      <c r="FMS5" t="n">
        <v>3277.949882837517</v>
      </c>
      <c r="FMT5" t="n">
        <v>3433.790467590171</v>
      </c>
      <c r="FMU5" t="n">
        <v>3690.144523883564</v>
      </c>
      <c r="FMV5" t="n">
        <v>3439.805640614769</v>
      </c>
      <c r="FMW5" t="n">
        <v>3601.03759978954</v>
      </c>
      <c r="FMX5" t="n">
        <v>2750.929680443378</v>
      </c>
      <c r="FMY5" t="n">
        <v>1319.599323696791</v>
      </c>
      <c r="FMZ5" t="n">
        <v>662.3632010783639</v>
      </c>
      <c r="FNA5" t="n">
        <v>426.943149368926</v>
      </c>
      <c r="FNB5" t="n">
        <v>286.6219192814473</v>
      </c>
      <c r="FNC5" t="n">
        <v>230.027535629339</v>
      </c>
      <c r="FND5" t="n">
        <v>329.6872609865395</v>
      </c>
      <c r="FNE5" t="n">
        <v>1025.971239369827</v>
      </c>
      <c r="FNF5" t="n">
        <v>1621.506113469673</v>
      </c>
      <c r="FNG5" t="n">
        <v>2018.667787125062</v>
      </c>
      <c r="FNH5" t="n">
        <v>1930.46615073255</v>
      </c>
      <c r="FNI5" t="n">
        <v>1640.596788629496</v>
      </c>
      <c r="FNJ5" t="n">
        <v>1553.080688739688</v>
      </c>
      <c r="FNK5" t="n">
        <v>1637.11543746702</v>
      </c>
      <c r="FNL5" t="n">
        <v>1895.298545544909</v>
      </c>
      <c r="FNM5" t="n">
        <v>1992.271378328259</v>
      </c>
      <c r="FNN5" t="n">
        <v>2228.044480319029</v>
      </c>
      <c r="FNO5" t="n">
        <v>2535.268275693085</v>
      </c>
      <c r="FNP5" t="n">
        <v>2861.859814980162</v>
      </c>
      <c r="FNQ5" t="n">
        <v>3216.503293883418</v>
      </c>
      <c r="FNR5" t="n">
        <v>3485.442042066717</v>
      </c>
      <c r="FNS5" t="n">
        <v>3693.847876869373</v>
      </c>
      <c r="FNT5" t="n">
        <v>3468.763070327062</v>
      </c>
      <c r="FNU5" t="n">
        <v>3553.898372423362</v>
      </c>
      <c r="FNV5" t="n">
        <v>2742.649476390605</v>
      </c>
      <c r="FNW5" t="n">
        <v>1310.975745884989</v>
      </c>
      <c r="FNX5" t="n">
        <v>650.7688592331997</v>
      </c>
      <c r="FNY5" t="n">
        <v>422.2940944474116</v>
      </c>
      <c r="FNZ5" t="n">
        <v>290.4361167706268</v>
      </c>
      <c r="FOA5" t="n">
        <v>230.5594349028582</v>
      </c>
      <c r="FOB5" t="n">
        <v>337.2517757111226</v>
      </c>
      <c r="FOC5" t="n">
        <v>1016.707600563488</v>
      </c>
      <c r="FOD5" t="n">
        <v>1678.889039185025</v>
      </c>
      <c r="FOE5" t="n">
        <v>1951.242709149946</v>
      </c>
      <c r="FOF5" t="n">
        <v>1877.112798880951</v>
      </c>
      <c r="FOG5" t="n">
        <v>1634.736512145405</v>
      </c>
      <c r="FOH5" t="n">
        <v>1535.702308282844</v>
      </c>
      <c r="FOI5" t="n">
        <v>1597.192922450102</v>
      </c>
      <c r="FOJ5" t="n">
        <v>1928.097279000342</v>
      </c>
      <c r="FOK5" t="n">
        <v>1953.004162360435</v>
      </c>
      <c r="FOL5" t="n">
        <v>2248.94045663745</v>
      </c>
      <c r="FOM5" t="n">
        <v>2481.48804580543</v>
      </c>
      <c r="FON5" t="n">
        <v>2937.294483127137</v>
      </c>
      <c r="FOO5" t="n">
        <v>3230.885712401978</v>
      </c>
      <c r="FOP5" t="n">
        <v>3446.256542906721</v>
      </c>
      <c r="FOQ5" t="n">
        <v>3678.05570247797</v>
      </c>
      <c r="FOR5" t="n">
        <v>3428.872825157518</v>
      </c>
      <c r="FOS5" t="n">
        <v>3578.356518482552</v>
      </c>
      <c r="FOT5" t="n">
        <v>2805.588991674894</v>
      </c>
      <c r="FOU5" t="n">
        <v>1330.057087156637</v>
      </c>
      <c r="FOV5" t="n">
        <v>652.3920273488708</v>
      </c>
      <c r="FOW5" t="n">
        <v>426.7656092399356</v>
      </c>
      <c r="FOX5" t="n">
        <v>291.2293323826502</v>
      </c>
      <c r="FOY5" t="n">
        <v>230.8427171624805</v>
      </c>
      <c r="FOZ5" t="n">
        <v>337.6225558590647</v>
      </c>
      <c r="FPA5" t="n">
        <v>1024.760452546551</v>
      </c>
      <c r="FPB5" t="n">
        <v>1659.217885103026</v>
      </c>
      <c r="FPC5" t="n">
        <v>1983.335785306554</v>
      </c>
      <c r="FPD5" t="n">
        <v>1893.541603568265</v>
      </c>
      <c r="FPE5" t="n">
        <v>1655.045783737775</v>
      </c>
      <c r="FPF5" t="n">
        <v>1506.205635056411</v>
      </c>
      <c r="FPG5" t="n">
        <v>1616.066849290637</v>
      </c>
      <c r="FPH5" t="n">
        <v>1898.244226741913</v>
      </c>
      <c r="FPI5" t="n">
        <v>1955.528512038737</v>
      </c>
      <c r="FPJ5" t="n">
        <v>2205.822892959694</v>
      </c>
      <c r="FPK5" t="n">
        <v>2583.418781447292</v>
      </c>
      <c r="FPL5" t="n">
        <v>2949.097404830371</v>
      </c>
      <c r="FPM5" t="n">
        <v>3259.726630199506</v>
      </c>
      <c r="FPN5" t="n">
        <v>3428.316601841077</v>
      </c>
      <c r="FPO5" t="n">
        <v>3700.12166386606</v>
      </c>
      <c r="FPP5" t="n">
        <v>3496.223426186687</v>
      </c>
      <c r="FPQ5" t="n">
        <v>3557.811689525749</v>
      </c>
      <c r="FPR5" t="n">
        <v>2795.014900783347</v>
      </c>
      <c r="FPS5" t="n">
        <v>1314.802233626734</v>
      </c>
      <c r="FPT5" t="n">
        <v>660.9913580536455</v>
      </c>
      <c r="FPU5" t="n">
        <v>428.3942619379132</v>
      </c>
      <c r="FPV5" t="n">
        <v>290.2087481208961</v>
      </c>
      <c r="FPW5" t="n">
        <v>230.881025589538</v>
      </c>
      <c r="FPX5" t="n">
        <v>332.835896993577</v>
      </c>
      <c r="FPY5" t="n">
        <v>1019.367230672216</v>
      </c>
      <c r="FPZ5" t="n">
        <v>1642.550522935573</v>
      </c>
      <c r="FQA5" t="n">
        <v>1971.310348714398</v>
      </c>
      <c r="FQB5" t="n">
        <v>1934.013738352531</v>
      </c>
      <c r="FQC5" t="n">
        <v>1616.575674126952</v>
      </c>
      <c r="FQD5" t="n">
        <v>1539.775791788469</v>
      </c>
      <c r="FQE5" t="n">
        <v>1604.152541289438</v>
      </c>
      <c r="FQF5" t="n">
        <v>1920.186237998512</v>
      </c>
      <c r="FQG5" t="n">
        <v>2019.616184870016</v>
      </c>
      <c r="FQH5" t="n">
        <v>2232.531085888698</v>
      </c>
      <c r="FQI5" t="n">
        <v>2615.628173875128</v>
      </c>
      <c r="FQJ5" t="n">
        <v>2895.317411951622</v>
      </c>
      <c r="FQK5" t="n">
        <v>3242.955369688847</v>
      </c>
      <c r="FQL5" t="n">
        <v>3507.132904378115</v>
      </c>
      <c r="FQM5" t="n">
        <v>3694.657536945004</v>
      </c>
      <c r="FQN5" t="n">
        <v>3452.483937443234</v>
      </c>
      <c r="FQO5" t="n">
        <v>3567.313470310442</v>
      </c>
      <c r="FQP5" t="n">
        <v>2865.45787097365</v>
      </c>
      <c r="FQQ5" t="n">
        <v>1330.085167539779</v>
      </c>
      <c r="FQR5" t="n">
        <v>666.0613839110486</v>
      </c>
      <c r="FQS5" t="n">
        <v>430.2235791794751</v>
      </c>
      <c r="FQT5" t="n">
        <v>289.233702102779</v>
      </c>
      <c r="FQU5" t="n">
        <v>229.12434502384</v>
      </c>
      <c r="FQV5" t="n">
        <v>332.6568640831337</v>
      </c>
      <c r="FQW5" t="n">
        <v>1008.334613361365</v>
      </c>
      <c r="FQX5" t="n">
        <v>1664.192073234817</v>
      </c>
      <c r="FQY5" t="n">
        <v>2014.472928151667</v>
      </c>
      <c r="FQZ5" t="n">
        <v>1934.367889273886</v>
      </c>
      <c r="FRA5" t="n">
        <v>1626.511888439869</v>
      </c>
      <c r="FRB5" t="n">
        <v>1529.408502482398</v>
      </c>
      <c r="FRC5" t="n">
        <v>1632.745836349236</v>
      </c>
      <c r="FRD5" t="n">
        <v>1884.546270659939</v>
      </c>
      <c r="FRE5" t="n">
        <v>1988.348578687596</v>
      </c>
      <c r="FRF5" t="n">
        <v>2206.000601422611</v>
      </c>
      <c r="FRG5" t="n">
        <v>2513.507231806117</v>
      </c>
      <c r="FRH5" t="n">
        <v>2946.454876555874</v>
      </c>
      <c r="FRI5" t="n">
        <v>3231.013034415886</v>
      </c>
      <c r="FRJ5" t="n">
        <v>3437.71433306652</v>
      </c>
      <c r="FRK5" t="n">
        <v>3685.48963821682</v>
      </c>
      <c r="FRL5" t="n">
        <v>3455.913778054083</v>
      </c>
      <c r="FRM5" t="n">
        <v>3606.421409098611</v>
      </c>
      <c r="FRN5" t="n">
        <v>2793.01241199904</v>
      </c>
      <c r="FRO5" t="n">
        <v>1288.701600624575</v>
      </c>
      <c r="FRP5" t="n">
        <v>650.3324857672409</v>
      </c>
      <c r="FRQ5" t="n">
        <v>425.7955560294881</v>
      </c>
      <c r="FRR5" t="n">
        <v>288.7945527693671</v>
      </c>
      <c r="FRS5" t="n">
        <v>234.831422978899</v>
      </c>
      <c r="FRT5" t="n">
        <v>333.4544521926658</v>
      </c>
      <c r="FRU5" t="n">
        <v>1009.332839133687</v>
      </c>
      <c r="FRV5" t="n">
        <v>1672.473980846139</v>
      </c>
      <c r="FRW5" t="n">
        <v>1971.747045724609</v>
      </c>
      <c r="FRX5" t="n">
        <v>1922.35414508059</v>
      </c>
      <c r="FRY5" t="n">
        <v>1640.301240667685</v>
      </c>
      <c r="FRZ5" t="n">
        <v>1536.745631418469</v>
      </c>
      <c r="FSA5" t="n">
        <v>1619.440965260844</v>
      </c>
      <c r="FSB5" t="n">
        <v>1920.67989516678</v>
      </c>
      <c r="FSC5" t="n">
        <v>1955.326073085523</v>
      </c>
      <c r="FSD5" t="n">
        <v>2251.989416004595</v>
      </c>
      <c r="FSE5" t="n">
        <v>2569.974562549188</v>
      </c>
      <c r="FSF5" t="n">
        <v>2887.054641630167</v>
      </c>
      <c r="FSG5" t="n">
        <v>3226.334779678966</v>
      </c>
      <c r="FSH5" t="n">
        <v>3419.026175314573</v>
      </c>
      <c r="FSI5" t="n">
        <v>3714.475143830667</v>
      </c>
      <c r="FSJ5" t="n">
        <v>3467.720367777296</v>
      </c>
      <c r="FSK5" t="n">
        <v>3510.052341631274</v>
      </c>
      <c r="FSL5" t="n">
        <v>2792.629766495442</v>
      </c>
      <c r="FSM5" t="n">
        <v>1354.045589685617</v>
      </c>
      <c r="FSN5" t="n">
        <v>650.141998720355</v>
      </c>
      <c r="FSO5" t="n">
        <v>425.3045313854711</v>
      </c>
      <c r="FSP5" t="n">
        <v>289.7302392986841</v>
      </c>
      <c r="FSQ5" t="n">
        <v>228.9282760832938</v>
      </c>
      <c r="FSR5" t="n">
        <v>337.7645794800167</v>
      </c>
      <c r="FSS5" t="n">
        <v>998.3376490098561</v>
      </c>
      <c r="FST5" t="n">
        <v>1655.14073844992</v>
      </c>
      <c r="FSU5" t="n">
        <v>1984.128080469434</v>
      </c>
      <c r="FSV5" t="n">
        <v>1951.666543502279</v>
      </c>
      <c r="FSW5" t="n">
        <v>1643.48013361438</v>
      </c>
      <c r="FSX5" t="n">
        <v>1504.597220955815</v>
      </c>
      <c r="FSY5" t="n">
        <v>1618.719944504802</v>
      </c>
      <c r="FSZ5" t="n">
        <v>1877.261036563756</v>
      </c>
      <c r="FTA5" t="n">
        <v>1932.782228556829</v>
      </c>
      <c r="FTB5" t="n">
        <v>2202.014787762582</v>
      </c>
      <c r="FTC5" t="n">
        <v>2517.031287305324</v>
      </c>
      <c r="FTD5" t="n">
        <v>2884.322830119516</v>
      </c>
      <c r="FTE5" t="n">
        <v>3234.959749789286</v>
      </c>
      <c r="FTF5" t="n">
        <v>3458.946857634536</v>
      </c>
      <c r="FTG5" t="n">
        <v>3760.789515309203</v>
      </c>
      <c r="FTH5" t="n">
        <v>3500.914903263738</v>
      </c>
      <c r="FTI5" t="n">
        <v>3600.502564474007</v>
      </c>
      <c r="FTJ5" t="n">
        <v>2751.969387671641</v>
      </c>
      <c r="FTK5" t="n">
        <v>1317.821339879382</v>
      </c>
      <c r="FTL5" t="n">
        <v>660.8394716178451</v>
      </c>
      <c r="FTM5" t="n">
        <v>429.2289815388843</v>
      </c>
      <c r="FTN5" t="n">
        <v>293.0151866702058</v>
      </c>
      <c r="FTO5" t="n">
        <v>226.8854143202029</v>
      </c>
      <c r="FTP5" t="n">
        <v>333.981439430699</v>
      </c>
      <c r="FTQ5" t="n">
        <v>1007.663855537041</v>
      </c>
      <c r="FTR5" t="n">
        <v>1664.809858069062</v>
      </c>
      <c r="FTS5" t="n">
        <v>1967.356031510151</v>
      </c>
      <c r="FTT5" t="n">
        <v>1946.483684653762</v>
      </c>
      <c r="FTU5" t="n">
        <v>1639.714424787589</v>
      </c>
      <c r="FTV5" t="n">
        <v>1504.353613584926</v>
      </c>
      <c r="FTW5" t="n">
        <v>1600.051709294305</v>
      </c>
      <c r="FTX5" t="n">
        <v>1920.959472062717</v>
      </c>
      <c r="FTY5" t="n">
        <v>1972.324820918451</v>
      </c>
      <c r="FTZ5" t="n">
        <v>2266.097357278638</v>
      </c>
      <c r="FUA5" t="n">
        <v>2569.915232399446</v>
      </c>
      <c r="FUB5" t="n">
        <v>2909.355453572136</v>
      </c>
      <c r="FUC5" t="n">
        <v>3226.941184282166</v>
      </c>
      <c r="FUD5" t="n">
        <v>3468.189597663962</v>
      </c>
      <c r="FUE5" t="n">
        <v>3689.925863847083</v>
      </c>
      <c r="FUF5" t="n">
        <v>3478.545148368586</v>
      </c>
      <c r="FUG5" t="n">
        <v>3539.596706148616</v>
      </c>
      <c r="FUH5" t="n">
        <v>2805.160354536702</v>
      </c>
      <c r="FUI5" t="n">
        <v>1322.821135541334</v>
      </c>
      <c r="FUJ5" t="n">
        <v>665.9665885993793</v>
      </c>
      <c r="FUK5" t="n">
        <v>419.8506147245242</v>
      </c>
      <c r="FUL5" t="n">
        <v>287.7890025894633</v>
      </c>
      <c r="FUM5" t="n">
        <v>232.6225116391275</v>
      </c>
      <c r="FUN5" t="n">
        <v>331.8236203046956</v>
      </c>
      <c r="FUO5" t="n">
        <v>1031.801081851387</v>
      </c>
      <c r="FUP5" t="n">
        <v>1654.611902194889</v>
      </c>
      <c r="FUQ5" t="n">
        <v>2008.445736414749</v>
      </c>
      <c r="FUR5" t="n">
        <v>1897.871158243638</v>
      </c>
      <c r="FUS5" t="n">
        <v>1654.061783353259</v>
      </c>
      <c r="FUT5" t="n">
        <v>1543.776936352509</v>
      </c>
      <c r="FUU5" t="n">
        <v>1632.26405921746</v>
      </c>
      <c r="FUV5" t="n">
        <v>1888.568729274066</v>
      </c>
      <c r="FUW5" t="n">
        <v>1960.009881141194</v>
      </c>
      <c r="FUX5" t="n">
        <v>2237.810260295171</v>
      </c>
      <c r="FUY5" t="n">
        <v>2582.269728062256</v>
      </c>
      <c r="FUZ5" t="n">
        <v>3000.89436392895</v>
      </c>
      <c r="FVA5" t="n">
        <v>3263.256146398069</v>
      </c>
      <c r="FVB5" t="n">
        <v>3518.244131335768</v>
      </c>
      <c r="FVC5" t="n">
        <v>3662.601723899837</v>
      </c>
      <c r="FVD5" t="n">
        <v>3403.231069326181</v>
      </c>
      <c r="FVE5" t="n">
        <v>3485.982266852952</v>
      </c>
      <c r="FVF5" t="n">
        <v>2758.481356767174</v>
      </c>
      <c r="FVG5" t="n">
        <v>1302.217073946852</v>
      </c>
      <c r="FVH5" t="n">
        <v>670.5376674968352</v>
      </c>
      <c r="FVI5" t="n">
        <v>423.3680284756866</v>
      </c>
      <c r="FVJ5" t="n">
        <v>290.1505078415128</v>
      </c>
      <c r="FVK5" t="n">
        <v>227.9382840700052</v>
      </c>
      <c r="FVL5" t="n">
        <v>328.1159016114513</v>
      </c>
      <c r="FVM5" t="n">
        <v>1001.561513028043</v>
      </c>
      <c r="FVN5" t="n">
        <v>1630.837949596192</v>
      </c>
      <c r="FVO5" t="n">
        <v>1976.640994900412</v>
      </c>
      <c r="FVP5" t="n">
        <v>1901.724081866607</v>
      </c>
      <c r="FVQ5" t="n">
        <v>1622.70067197631</v>
      </c>
      <c r="FVR5" t="n">
        <v>1509.724846687749</v>
      </c>
      <c r="FVS5" t="n">
        <v>1582.962547400022</v>
      </c>
      <c r="FVT5" t="n">
        <v>1928.139109724056</v>
      </c>
      <c r="FVU5" t="n">
        <v>1972.228533624985</v>
      </c>
      <c r="FVV5" t="n">
        <v>2178.80484207636</v>
      </c>
      <c r="FVW5" t="n">
        <v>2541.256134696395</v>
      </c>
      <c r="FVX5" t="n">
        <v>2882.923772073254</v>
      </c>
      <c r="FVY5" t="n">
        <v>3237.044783334389</v>
      </c>
      <c r="FVZ5" t="n">
        <v>3435.361743709168</v>
      </c>
      <c r="FWA5" t="n">
        <v>3696.95071718499</v>
      </c>
      <c r="FWB5" t="n">
        <v>3474.163702406916</v>
      </c>
      <c r="FWC5" t="n">
        <v>3605.029208634978</v>
      </c>
      <c r="FWD5" t="n">
        <v>2745.621407726155</v>
      </c>
      <c r="FWE5" t="n">
        <v>1301.240432004781</v>
      </c>
      <c r="FWF5" t="n">
        <v>651.1487851592093</v>
      </c>
      <c r="FWG5" t="n">
        <v>423.4322866210041</v>
      </c>
      <c r="FWH5" t="n">
        <v>288.7330845739772</v>
      </c>
      <c r="FWI5" t="n">
        <v>227.1761561319222</v>
      </c>
      <c r="FWJ5" t="n">
        <v>336.8382307278677</v>
      </c>
      <c r="FWK5" t="n">
        <v>1011.907113216007</v>
      </c>
      <c r="FWL5" t="n">
        <v>1658.271365971484</v>
      </c>
      <c r="FWM5" t="n">
        <v>1969.072444036156</v>
      </c>
      <c r="FWN5" t="n">
        <v>1959.3278363256</v>
      </c>
      <c r="FWO5" t="n">
        <v>1654.15537822714</v>
      </c>
      <c r="FWP5" t="n">
        <v>1521.450302308888</v>
      </c>
      <c r="FWQ5" t="n">
        <v>1624.963858013149</v>
      </c>
      <c r="FWR5" t="n">
        <v>1894.520395505473</v>
      </c>
      <c r="FWS5" t="n">
        <v>1962.447667046735</v>
      </c>
      <c r="FWT5" t="n">
        <v>2203.473582568454</v>
      </c>
      <c r="FWU5" t="n">
        <v>2548.901565581187</v>
      </c>
      <c r="FWV5" t="n">
        <v>2955.527628605318</v>
      </c>
      <c r="FWW5" t="n">
        <v>3212.863561704616</v>
      </c>
      <c r="FWX5" t="n">
        <v>3490.699960878862</v>
      </c>
      <c r="FWY5" t="n">
        <v>3716.218645422919</v>
      </c>
      <c r="FWZ5" t="n">
        <v>3442.73684386038</v>
      </c>
      <c r="FXA5" t="n">
        <v>3544.955991447838</v>
      </c>
      <c r="FXB5" t="n">
        <v>2855.64362459661</v>
      </c>
      <c r="FXC5" t="n">
        <v>1318.128133157858</v>
      </c>
      <c r="FXD5" t="n">
        <v>652.8989449366359</v>
      </c>
      <c r="FXE5" t="n">
        <v>422.5249253951345</v>
      </c>
      <c r="FXF5" t="n">
        <v>294.5339238749582</v>
      </c>
      <c r="FXG5" t="n">
        <v>233.5243294881596</v>
      </c>
      <c r="FXH5" t="n">
        <v>337.2526991073988</v>
      </c>
      <c r="FXI5" t="n">
        <v>1013.369888182941</v>
      </c>
      <c r="FXJ5" t="n">
        <v>1683.271231914659</v>
      </c>
      <c r="FXK5" t="n">
        <v>1947.04532576118</v>
      </c>
      <c r="FXL5" t="n">
        <v>1913.91873406956</v>
      </c>
      <c r="FXM5" t="n">
        <v>1646.327466986463</v>
      </c>
      <c r="FXN5" t="n">
        <v>1518.197325545995</v>
      </c>
      <c r="FXO5" t="n">
        <v>1615.355921620865</v>
      </c>
      <c r="FXP5" t="n">
        <v>1901.948203780516</v>
      </c>
      <c r="FXQ5" t="n">
        <v>1955.438977607851</v>
      </c>
      <c r="FXR5" t="n">
        <v>2227.849354461137</v>
      </c>
      <c r="FXS5" t="n">
        <v>2550.065819167759</v>
      </c>
      <c r="FXT5" t="n">
        <v>2878.230490968576</v>
      </c>
      <c r="FXU5" t="n">
        <v>3254.590444595789</v>
      </c>
      <c r="FXV5" t="n">
        <v>3414.947111245467</v>
      </c>
      <c r="FXW5" t="n">
        <v>3683.224779389326</v>
      </c>
      <c r="FXX5" t="n">
        <v>3514.122261627156</v>
      </c>
      <c r="FXY5" t="n">
        <v>3547.006467208616</v>
      </c>
      <c r="FXZ5" t="n">
        <v>2771.975277711123</v>
      </c>
      <c r="FYA5" t="n">
        <v>1297.626878469215</v>
      </c>
      <c r="FYB5" t="n">
        <v>659.18538446763</v>
      </c>
      <c r="FYC5" t="n">
        <v>428.6159500131793</v>
      </c>
      <c r="FYD5" t="n">
        <v>283.1199110797405</v>
      </c>
      <c r="FYE5" t="n">
        <v>231.788942666984</v>
      </c>
      <c r="FYF5" t="n">
        <v>336.8289712459372</v>
      </c>
      <c r="FYG5" t="n">
        <v>1017.55135529069</v>
      </c>
      <c r="FYH5" t="n">
        <v>1667.191244614203</v>
      </c>
      <c r="FYI5" t="n">
        <v>1953.94496062763</v>
      </c>
      <c r="FYJ5" t="n">
        <v>1912.714142203851</v>
      </c>
      <c r="FYK5" t="n">
        <v>1641.163787765581</v>
      </c>
      <c r="FYL5" t="n">
        <v>1515.735345888517</v>
      </c>
      <c r="FYM5" t="n">
        <v>1613.012961792089</v>
      </c>
      <c r="FYN5" t="n">
        <v>1938.869004140573</v>
      </c>
      <c r="FYO5" t="n">
        <v>1949.046180916766</v>
      </c>
      <c r="FYP5" t="n">
        <v>2213.429840935044</v>
      </c>
      <c r="FYQ5" t="n">
        <v>2537.345635965874</v>
      </c>
      <c r="FYR5" t="n">
        <v>2933.553835339507</v>
      </c>
      <c r="FYS5" t="n">
        <v>3217.863206934998</v>
      </c>
      <c r="FYT5" t="n">
        <v>3413.497138315087</v>
      </c>
      <c r="FYU5" t="n">
        <v>3708.669077788478</v>
      </c>
      <c r="FYV5" t="n">
        <v>3420.681961231556</v>
      </c>
      <c r="FYW5" t="n">
        <v>3514.060061034339</v>
      </c>
      <c r="FYX5" t="n">
        <v>2789.523077149283</v>
      </c>
      <c r="FYY5" t="n">
        <v>1318.383692202902</v>
      </c>
      <c r="FYZ5" t="n">
        <v>663.0902967148128</v>
      </c>
      <c r="FZA5" t="n">
        <v>435.6192200218042</v>
      </c>
      <c r="FZB5" t="n">
        <v>290.1997875508859</v>
      </c>
      <c r="FZC5" t="n">
        <v>229.0848879606182</v>
      </c>
      <c r="FZD5" t="n">
        <v>340.3993307323296</v>
      </c>
      <c r="FZE5" t="n">
        <v>1020.810858207221</v>
      </c>
      <c r="FZF5" t="n">
        <v>1660.396695272632</v>
      </c>
      <c r="FZG5" t="n">
        <v>1971.720985498894</v>
      </c>
      <c r="FZH5" t="n">
        <v>1917.092665591719</v>
      </c>
      <c r="FZI5" t="n">
        <v>1644.963594465299</v>
      </c>
      <c r="FZJ5" t="n">
        <v>1527.776246958792</v>
      </c>
      <c r="FZK5" t="n">
        <v>1635.78898214976</v>
      </c>
      <c r="FZL5" t="n">
        <v>1919.93982880192</v>
      </c>
      <c r="FZM5" t="n">
        <v>2002.475839011214</v>
      </c>
      <c r="FZN5" t="n">
        <v>2251.170455480446</v>
      </c>
      <c r="FZO5" t="n">
        <v>2544.777021790333</v>
      </c>
      <c r="FZP5" t="n">
        <v>2896.661782326793</v>
      </c>
      <c r="FZQ5" t="n">
        <v>3209.093603316633</v>
      </c>
      <c r="FZR5" t="n">
        <v>3421.47813593872</v>
      </c>
      <c r="FZS5" t="n">
        <v>3672.980364913415</v>
      </c>
      <c r="FZT5" t="n">
        <v>3408.071834278948</v>
      </c>
      <c r="FZU5" t="n">
        <v>3597.018839203015</v>
      </c>
      <c r="FZV5" t="n">
        <v>2793.135187130899</v>
      </c>
      <c r="FZW5" t="n">
        <v>1306.066109563029</v>
      </c>
      <c r="FZX5" t="n">
        <v>650.2048578565038</v>
      </c>
      <c r="FZY5" t="n">
        <v>429.2428308741489</v>
      </c>
      <c r="FZZ5" t="n">
        <v>289.3641400410852</v>
      </c>
      <c r="GAA5" t="n">
        <v>232.9222762160072</v>
      </c>
      <c r="GAB5" t="n">
        <v>330.4901285402313</v>
      </c>
      <c r="GAC5" t="n">
        <v>1005.709913589163</v>
      </c>
      <c r="GAD5" t="n">
        <v>1683.451370783838</v>
      </c>
      <c r="GAE5" t="n">
        <v>1936.723009981861</v>
      </c>
      <c r="GAF5" t="n">
        <v>1924.706868085046</v>
      </c>
      <c r="GAG5" t="n">
        <v>1632.764220298794</v>
      </c>
      <c r="GAH5" t="n">
        <v>1506.916170907935</v>
      </c>
      <c r="GAI5" t="n">
        <v>1585.531332953118</v>
      </c>
      <c r="GAJ5" t="n">
        <v>1908.749513678531</v>
      </c>
      <c r="GAK5" t="n">
        <v>1982.208125989295</v>
      </c>
      <c r="GAL5" t="n">
        <v>2188.211880078175</v>
      </c>
      <c r="GAM5" t="n">
        <v>2569.659010571672</v>
      </c>
      <c r="GAN5" t="n">
        <v>2884.563579184326</v>
      </c>
      <c r="GAO5" t="n">
        <v>3183.435244102971</v>
      </c>
      <c r="GAP5" t="n">
        <v>3433.58865457618</v>
      </c>
      <c r="GAQ5" t="n">
        <v>3690.02556000487</v>
      </c>
      <c r="GAR5" t="n">
        <v>3410.529885309239</v>
      </c>
      <c r="GAS5" t="n">
        <v>3491.182366866418</v>
      </c>
      <c r="GAT5" t="n">
        <v>2828.336470091635</v>
      </c>
      <c r="GAU5" t="n">
        <v>1307.551114633176</v>
      </c>
      <c r="GAV5" t="n">
        <v>650.6469195661307</v>
      </c>
      <c r="GAW5" t="n">
        <v>422.3910691102763</v>
      </c>
      <c r="GAX5" t="n">
        <v>288.1284074915135</v>
      </c>
      <c r="GAY5" t="n">
        <v>232.3443515169779</v>
      </c>
      <c r="GAZ5" t="n">
        <v>340.0751304057714</v>
      </c>
      <c r="GBA5" t="n">
        <v>1008.511582518972</v>
      </c>
      <c r="GBB5" t="n">
        <v>1695.286264308579</v>
      </c>
      <c r="GBC5" t="n">
        <v>1959.665706160222</v>
      </c>
      <c r="GBD5" t="n">
        <v>1901.942527120696</v>
      </c>
      <c r="GBE5" t="n">
        <v>1634.39236738254</v>
      </c>
      <c r="GBF5" t="n">
        <v>1518.0157018006</v>
      </c>
      <c r="GBG5" t="n">
        <v>1644.015489779252</v>
      </c>
      <c r="GBH5" t="n">
        <v>1924.059952222197</v>
      </c>
      <c r="GBI5" t="n">
        <v>1968.518185533793</v>
      </c>
      <c r="GBJ5" t="n">
        <v>2261.392093853621</v>
      </c>
      <c r="GBK5" t="n">
        <v>2588.233502802313</v>
      </c>
      <c r="GBL5" t="n">
        <v>2903.643024835658</v>
      </c>
      <c r="GBM5" t="n">
        <v>3190.15631623285</v>
      </c>
      <c r="GBN5" t="n">
        <v>3406.693031070627</v>
      </c>
      <c r="GBO5" t="n">
        <v>3624.009904832407</v>
      </c>
      <c r="GBP5" t="n">
        <v>3495.48029811061</v>
      </c>
      <c r="GBQ5" t="n">
        <v>3509.924939752757</v>
      </c>
      <c r="GBR5" t="n">
        <v>2747.197206442569</v>
      </c>
      <c r="GBS5" t="n">
        <v>1335.57912549101</v>
      </c>
      <c r="GBT5" t="n">
        <v>654.3071609535732</v>
      </c>
      <c r="GBU5" t="n">
        <v>425.6381056367277</v>
      </c>
      <c r="GBV5" t="n">
        <v>289.4690455913346</v>
      </c>
      <c r="GBW5" t="n">
        <v>235.3858593108122</v>
      </c>
      <c r="GBX5" t="n">
        <v>329.8550279572859</v>
      </c>
      <c r="GBY5" t="n">
        <v>1002.127084714848</v>
      </c>
      <c r="GBZ5" t="n">
        <v>1678.756310634952</v>
      </c>
      <c r="GCA5" t="n">
        <v>1958.903114271208</v>
      </c>
      <c r="GCB5" t="n">
        <v>1909.48355318471</v>
      </c>
      <c r="GCC5" t="n">
        <v>1624.237721400632</v>
      </c>
      <c r="GCD5" t="n">
        <v>1547.675717044542</v>
      </c>
      <c r="GCE5" t="n">
        <v>1614.636760914203</v>
      </c>
      <c r="GCF5" t="n">
        <v>1921.130543105507</v>
      </c>
      <c r="GCG5" t="n">
        <v>1953.359145875212</v>
      </c>
      <c r="GCH5" t="n">
        <v>2215.287775406741</v>
      </c>
      <c r="GCI5" t="n">
        <v>2585.932062999237</v>
      </c>
      <c r="GCJ5" t="n">
        <v>2902.477078080997</v>
      </c>
      <c r="GCK5" t="n">
        <v>3204.930649612328</v>
      </c>
      <c r="GCL5" t="n">
        <v>3427.521373414485</v>
      </c>
      <c r="GCM5" t="n">
        <v>3690.149076032798</v>
      </c>
      <c r="GCN5" t="n">
        <v>3427.901282060849</v>
      </c>
      <c r="GCO5" t="n">
        <v>3561.014117534932</v>
      </c>
      <c r="GCP5" t="n">
        <v>2812.775257490359</v>
      </c>
      <c r="GCQ5" t="n">
        <v>1295.101654862245</v>
      </c>
      <c r="GCR5" t="n">
        <v>654.768503947723</v>
      </c>
      <c r="GCS5" t="n">
        <v>435.3426195208194</v>
      </c>
      <c r="GCT5" t="n">
        <v>288.6800885095453</v>
      </c>
      <c r="GCU5" t="n">
        <v>231.6756738989574</v>
      </c>
      <c r="GCV5" t="n">
        <v>337.2535055165567</v>
      </c>
      <c r="GCW5" t="n">
        <v>1016.091655743625</v>
      </c>
      <c r="GCX5" t="n">
        <v>1655.362981414836</v>
      </c>
      <c r="GCY5" t="n">
        <v>1971.260489061877</v>
      </c>
      <c r="GCZ5" t="n">
        <v>1923.852712990581</v>
      </c>
      <c r="GDA5" t="n">
        <v>1633.677449964633</v>
      </c>
      <c r="GDB5" t="n">
        <v>1551.731988916217</v>
      </c>
      <c r="GDC5" t="n">
        <v>1611.8300749541</v>
      </c>
      <c r="GDD5" t="n">
        <v>1887.708858207673</v>
      </c>
      <c r="GDE5" t="n">
        <v>1977.121493378456</v>
      </c>
      <c r="GDF5" t="n">
        <v>2204.580889983486</v>
      </c>
      <c r="GDG5" t="n">
        <v>2542.574877286705</v>
      </c>
      <c r="GDH5" t="n">
        <v>2876.539835767399</v>
      </c>
      <c r="GDI5" t="n">
        <v>3257.729432824266</v>
      </c>
      <c r="GDJ5" t="n">
        <v>3475.890783919597</v>
      </c>
      <c r="GDK5" t="n">
        <v>3739.197874380445</v>
      </c>
      <c r="GDL5" t="n">
        <v>3478.064615623805</v>
      </c>
      <c r="GDM5" t="n">
        <v>3563.531956812443</v>
      </c>
      <c r="GDN5" t="n">
        <v>2847.913381546169</v>
      </c>
      <c r="GDO5" t="n">
        <v>1323.543911133306</v>
      </c>
      <c r="GDP5" t="n">
        <v>651.7454821168692</v>
      </c>
      <c r="GDQ5" t="n">
        <v>428.8914148270845</v>
      </c>
      <c r="GDR5" t="n">
        <v>289.2753387425905</v>
      </c>
      <c r="GDS5" t="n">
        <v>228.8057404503365</v>
      </c>
      <c r="GDT5" t="n">
        <v>338.0505002379477</v>
      </c>
      <c r="GDU5" t="n">
        <v>1007.462296300266</v>
      </c>
      <c r="GDV5" t="n">
        <v>1648.430066105085</v>
      </c>
      <c r="GDW5" t="n">
        <v>1965.381897587146</v>
      </c>
      <c r="GDX5" t="n">
        <v>1942.567201706371</v>
      </c>
      <c r="GDY5" t="n">
        <v>1655.011532552081</v>
      </c>
      <c r="GDZ5" t="n">
        <v>1517.506652170193</v>
      </c>
      <c r="GEA5" t="n">
        <v>1626.718859620595</v>
      </c>
      <c r="GEB5" t="n">
        <v>1909.842626903875</v>
      </c>
      <c r="GEC5" t="n">
        <v>1943.501980649726</v>
      </c>
      <c r="GED5" t="n">
        <v>2227.974547979471</v>
      </c>
      <c r="GEE5" t="n">
        <v>2534.895514316587</v>
      </c>
      <c r="GEF5" t="n">
        <v>2887.049792061077</v>
      </c>
      <c r="GEG5" t="n">
        <v>3234.659490225174</v>
      </c>
      <c r="GEH5" t="n">
        <v>3488.412850871959</v>
      </c>
      <c r="GEI5" t="n">
        <v>3669.3381901243</v>
      </c>
      <c r="GEJ5" t="n">
        <v>3473.023737250162</v>
      </c>
      <c r="GEK5" t="n">
        <v>3541.205202805028</v>
      </c>
      <c r="GEL5" t="n">
        <v>2867.549025375799</v>
      </c>
      <c r="GEM5" t="n">
        <v>1322.303941839666</v>
      </c>
      <c r="GEN5" t="n">
        <v>646.8889249922324</v>
      </c>
      <c r="GEO5" t="n">
        <v>427.8160626136155</v>
      </c>
      <c r="GEP5" t="n">
        <v>290.0972891393707</v>
      </c>
      <c r="GEQ5" t="n">
        <v>230.80016567668</v>
      </c>
      <c r="GER5" t="n">
        <v>338.9574463390036</v>
      </c>
      <c r="GES5" t="n">
        <v>1025.487706858921</v>
      </c>
      <c r="GET5" t="n">
        <v>1661.151081334998</v>
      </c>
      <c r="GEU5" t="n">
        <v>1970.65000864521</v>
      </c>
      <c r="GEV5" t="n">
        <v>1918.283919962551</v>
      </c>
      <c r="GEW5" t="n">
        <v>1646.572464265889</v>
      </c>
      <c r="GEX5" t="n">
        <v>1521.305237878379</v>
      </c>
      <c r="GEY5" t="n">
        <v>1626.34549179259</v>
      </c>
      <c r="GEZ5" t="n">
        <v>1903.07914056887</v>
      </c>
      <c r="GFA5" t="n">
        <v>1946.731695697574</v>
      </c>
      <c r="GFB5" t="n">
        <v>2210.129777361679</v>
      </c>
      <c r="GFC5" t="n">
        <v>2557.195332785777</v>
      </c>
      <c r="GFD5" t="n">
        <v>2968.258406937612</v>
      </c>
      <c r="GFE5" t="n">
        <v>3225.54976290078</v>
      </c>
      <c r="GFF5" t="n">
        <v>3482.933292637124</v>
      </c>
      <c r="GFG5" t="n">
        <v>3710.023841190734</v>
      </c>
      <c r="GFH5" t="n">
        <v>3386.087484118744</v>
      </c>
      <c r="GFI5" t="n">
        <v>3508.205255382497</v>
      </c>
      <c r="GFJ5" t="n">
        <v>2815.01179195415</v>
      </c>
      <c r="GFK5" t="n">
        <v>1339.904217947134</v>
      </c>
      <c r="GFL5" t="n">
        <v>660.9408040151354</v>
      </c>
      <c r="GFM5" t="n">
        <v>419.6729901951721</v>
      </c>
      <c r="GFN5" t="n">
        <v>287.7695233888193</v>
      </c>
      <c r="GFO5" t="n">
        <v>231.1916530310856</v>
      </c>
      <c r="GFP5" t="n">
        <v>337.3865543945782</v>
      </c>
      <c r="GFQ5" t="n">
        <v>1020.062589522847</v>
      </c>
      <c r="GFR5" t="n">
        <v>1662.39895900721</v>
      </c>
      <c r="GFS5" t="n">
        <v>1950.788195210125</v>
      </c>
      <c r="GFT5" t="n">
        <v>1919.687456493394</v>
      </c>
      <c r="GFU5" t="n">
        <v>1636.79618402424</v>
      </c>
      <c r="GFV5" t="n">
        <v>1520.251284519545</v>
      </c>
      <c r="GFW5" t="n">
        <v>1579.342853299598</v>
      </c>
      <c r="GFX5" t="n">
        <v>1906.580616356783</v>
      </c>
      <c r="GFY5" t="n">
        <v>1946.045303888668</v>
      </c>
      <c r="GFZ5" t="n">
        <v>2228.420550443065</v>
      </c>
      <c r="GGA5" t="n">
        <v>2544.845577231663</v>
      </c>
      <c r="GGB5" t="n">
        <v>2900.369116166035</v>
      </c>
      <c r="GGC5" t="n">
        <v>3193.711546797652</v>
      </c>
      <c r="GGD5" t="n">
        <v>3391.288717037655</v>
      </c>
      <c r="GGE5" t="n">
        <v>3703.541470590724</v>
      </c>
      <c r="GGF5" t="n">
        <v>3502.858243101448</v>
      </c>
      <c r="GGG5" t="n">
        <v>3554.224301069225</v>
      </c>
      <c r="GGH5" t="n">
        <v>2829.799603167159</v>
      </c>
      <c r="GGI5" t="n">
        <v>1329.185046507124</v>
      </c>
      <c r="GGJ5" t="n">
        <v>669.9809347767475</v>
      </c>
      <c r="GGK5" t="n">
        <v>425.3124209446721</v>
      </c>
      <c r="GGL5" t="n">
        <v>286.2826839992968</v>
      </c>
      <c r="GGM5" t="n">
        <v>232.4287931569434</v>
      </c>
      <c r="GGN5" t="n">
        <v>331.8384792675335</v>
      </c>
      <c r="GGO5" t="n">
        <v>1004.336576578274</v>
      </c>
      <c r="GGP5" t="n">
        <v>1668.361817354794</v>
      </c>
      <c r="GGQ5" t="n">
        <v>1953.771207438542</v>
      </c>
      <c r="GGR5" t="n">
        <v>1890.250612552126</v>
      </c>
      <c r="GGS5" t="n">
        <v>1649.980140585883</v>
      </c>
      <c r="GGT5" t="n">
        <v>1525.264901613097</v>
      </c>
      <c r="GGU5" t="n">
        <v>1630.688210839679</v>
      </c>
      <c r="GGV5" t="n">
        <v>1912.938319968353</v>
      </c>
      <c r="GGW5" t="n">
        <v>2000.551224516228</v>
      </c>
      <c r="GGX5" t="n">
        <v>2239.972229448639</v>
      </c>
      <c r="GGY5" t="n">
        <v>2527.130481511143</v>
      </c>
      <c r="GGZ5" t="n">
        <v>2930.251458352908</v>
      </c>
      <c r="GHA5" t="n">
        <v>3259.553246293963</v>
      </c>
      <c r="GHB5" t="n">
        <v>3444.779257489594</v>
      </c>
      <c r="GHC5" t="n">
        <v>3667.382843957916</v>
      </c>
      <c r="GHD5" t="n">
        <v>3452.138328223817</v>
      </c>
      <c r="GHE5" t="n">
        <v>3530.905071485823</v>
      </c>
      <c r="GHF5" t="n">
        <v>2856.580294240452</v>
      </c>
      <c r="GHG5" t="n">
        <v>1314.05952048049</v>
      </c>
      <c r="GHH5" t="n">
        <v>669.7330595407346</v>
      </c>
      <c r="GHI5" t="n">
        <v>426.5759408906874</v>
      </c>
      <c r="GHJ5" t="n">
        <v>290.0289468698346</v>
      </c>
      <c r="GHK5" t="n">
        <v>231.1660707473798</v>
      </c>
      <c r="GHL5" t="n">
        <v>336.2304437964572</v>
      </c>
      <c r="GHM5" t="n">
        <v>1002.109125213818</v>
      </c>
      <c r="GHN5" t="n">
        <v>1633.400618272565</v>
      </c>
      <c r="GHO5" t="n">
        <v>1981.020797927764</v>
      </c>
      <c r="GHP5" t="n">
        <v>1943.3292926042</v>
      </c>
      <c r="GHQ5" t="n">
        <v>1619.066459989767</v>
      </c>
      <c r="GHR5" t="n">
        <v>1501.299278189354</v>
      </c>
      <c r="GHS5" t="n">
        <v>1600.685589106488</v>
      </c>
      <c r="GHT5" t="n">
        <v>1940.989205936388</v>
      </c>
      <c r="GHU5" t="n">
        <v>1950.491382974824</v>
      </c>
      <c r="GHV5" t="n">
        <v>2214.070086379502</v>
      </c>
      <c r="GHW5" t="n">
        <v>2519.70491766458</v>
      </c>
      <c r="GHX5" t="n">
        <v>2883.470489919729</v>
      </c>
      <c r="GHY5" t="n">
        <v>3191.999134227765</v>
      </c>
      <c r="GHZ5" t="n">
        <v>3465.052490983487</v>
      </c>
      <c r="GIA5" t="n">
        <v>3635.496472610701</v>
      </c>
      <c r="GIB5" t="n">
        <v>3463.137221723114</v>
      </c>
      <c r="GIC5" t="n">
        <v>3621.312281010049</v>
      </c>
      <c r="GID5" t="n">
        <v>2853.83878346028</v>
      </c>
      <c r="GIE5" t="n">
        <v>1336.880236028833</v>
      </c>
      <c r="GIF5" t="n">
        <v>650.1323605091102</v>
      </c>
      <c r="GIG5" t="n">
        <v>425.7093732228788</v>
      </c>
      <c r="GIH5" t="n">
        <v>287.9376801902836</v>
      </c>
      <c r="GII5" t="n">
        <v>227.9919844373269</v>
      </c>
      <c r="GIJ5" t="n">
        <v>334.5179750788215</v>
      </c>
      <c r="GIK5" t="n">
        <v>1022.717522230665</v>
      </c>
      <c r="GIL5" t="n">
        <v>1684.192836364221</v>
      </c>
      <c r="GIM5" t="n">
        <v>2001.2650851264</v>
      </c>
      <c r="GIN5" t="n">
        <v>1931.414669149982</v>
      </c>
      <c r="GIO5" t="n">
        <v>1637.092134485932</v>
      </c>
      <c r="GIP5" t="n">
        <v>1533.495245834309</v>
      </c>
      <c r="GIQ5" t="n">
        <v>1618.28267038492</v>
      </c>
      <c r="GIR5" t="n">
        <v>1949.613301186054</v>
      </c>
      <c r="GIS5" t="n">
        <v>1982.146336157171</v>
      </c>
      <c r="GIT5" t="n">
        <v>2221.19529865964</v>
      </c>
      <c r="GIU5" t="n">
        <v>2550.055946633674</v>
      </c>
      <c r="GIV5" t="n">
        <v>2909.788883877136</v>
      </c>
      <c r="GIW5" t="n">
        <v>3238.1617206019</v>
      </c>
      <c r="GIX5" t="n">
        <v>3471.977919791553</v>
      </c>
      <c r="GIY5" t="n">
        <v>3691.31270735699</v>
      </c>
      <c r="GIZ5" t="n">
        <v>3407.2075592519</v>
      </c>
      <c r="GJA5" t="n">
        <v>3557.689154690712</v>
      </c>
      <c r="GJB5" t="n">
        <v>2777.494678059417</v>
      </c>
      <c r="GJC5" t="n">
        <v>1340.259240286771</v>
      </c>
      <c r="GJD5" t="n">
        <v>661.2496269019772</v>
      </c>
      <c r="GJE5" t="n">
        <v>422.504466004683</v>
      </c>
      <c r="GJF5" t="n">
        <v>288.2740316059197</v>
      </c>
      <c r="GJG5" t="n">
        <v>229.5731884750259</v>
      </c>
      <c r="GJH5" t="n">
        <v>330.7479031998205</v>
      </c>
      <c r="GJI5" t="n">
        <v>1038.849417175245</v>
      </c>
      <c r="GJJ5" t="n">
        <v>1670.820896742995</v>
      </c>
      <c r="GJK5" t="n">
        <v>1929.294664522814</v>
      </c>
      <c r="GJL5" t="n">
        <v>1913.564055206893</v>
      </c>
      <c r="GJM5" t="n">
        <v>1631.059909639358</v>
      </c>
      <c r="GJN5" t="n">
        <v>1532.243887079605</v>
      </c>
      <c r="GJO5" t="n">
        <v>1613.233538245377</v>
      </c>
      <c r="GJP5" t="n">
        <v>1880.684011790028</v>
      </c>
      <c r="GJQ5" t="n">
        <v>1928.107800875063</v>
      </c>
      <c r="GJR5" t="n">
        <v>2199.800949265546</v>
      </c>
      <c r="GJS5" t="n">
        <v>2560.370307047398</v>
      </c>
      <c r="GJT5" t="n">
        <v>2914.279996021922</v>
      </c>
      <c r="GJU5" t="n">
        <v>3214.737691385239</v>
      </c>
      <c r="GJV5" t="n">
        <v>3492.156865315638</v>
      </c>
      <c r="GJW5" t="n">
        <v>3726.165810621689</v>
      </c>
      <c r="GJX5" t="n">
        <v>3503.195773483633</v>
      </c>
      <c r="GJY5" t="n">
        <v>3504.905481282592</v>
      </c>
      <c r="GJZ5" t="n">
        <v>2853.679396898028</v>
      </c>
      <c r="GKA5" t="n">
        <v>1312.200090840481</v>
      </c>
      <c r="GKB5" t="n">
        <v>647.5578645295014</v>
      </c>
      <c r="GKC5" t="n">
        <v>422.6840973439722</v>
      </c>
      <c r="GKD5" t="n">
        <v>286.0632628966885</v>
      </c>
      <c r="GKE5" t="n">
        <v>230.0851385280325</v>
      </c>
      <c r="GKF5" t="n">
        <v>338.3074034236584</v>
      </c>
      <c r="GKG5" t="n">
        <v>1006.181804509039</v>
      </c>
      <c r="GKH5" t="n">
        <v>1666.40024949779</v>
      </c>
      <c r="GKI5" t="n">
        <v>1969.897287470066</v>
      </c>
      <c r="GKJ5" t="n">
        <v>1904.21635631247</v>
      </c>
      <c r="GKK5" t="n">
        <v>1658.96725808756</v>
      </c>
      <c r="GKL5" t="n">
        <v>1516.783955654824</v>
      </c>
      <c r="GKM5" t="n">
        <v>1631.773063201836</v>
      </c>
      <c r="GKN5" t="n">
        <v>1894.231285672497</v>
      </c>
      <c r="GKO5" t="n">
        <v>1929.399035011724</v>
      </c>
      <c r="GKP5" t="n">
        <v>2170.590523431043</v>
      </c>
      <c r="GKQ5" t="n">
        <v>2544.984985527178</v>
      </c>
      <c r="GKR5" t="n">
        <v>2937.659959181363</v>
      </c>
      <c r="GKS5" t="n">
        <v>3254.725117376366</v>
      </c>
      <c r="GKT5" t="n">
        <v>3514.046097891531</v>
      </c>
      <c r="GKU5" t="n">
        <v>3738.484692174699</v>
      </c>
      <c r="GKV5" t="n">
        <v>3412.714776703909</v>
      </c>
      <c r="GKW5" t="n">
        <v>3547.279291448756</v>
      </c>
      <c r="GKX5" t="n">
        <v>2783.736638156048</v>
      </c>
      <c r="GKY5" t="n">
        <v>1299.638283369534</v>
      </c>
      <c r="GKZ5" t="n">
        <v>662.1440233032164</v>
      </c>
      <c r="GLA5" t="n">
        <v>425.5273362436697</v>
      </c>
      <c r="GLB5" t="n">
        <v>290.978643165028</v>
      </c>
      <c r="GLC5" t="n">
        <v>230.8549161553866</v>
      </c>
      <c r="GLD5" t="n">
        <v>328.4531753354555</v>
      </c>
      <c r="GLE5" t="n">
        <v>989.7728699142831</v>
      </c>
      <c r="GLF5" t="n">
        <v>1673.544353718238</v>
      </c>
      <c r="GLG5" t="n">
        <v>1976.842804087505</v>
      </c>
      <c r="GLH5" t="n">
        <v>1915.893662725771</v>
      </c>
      <c r="GLI5" t="n">
        <v>1623.951506524901</v>
      </c>
      <c r="GLJ5" t="n">
        <v>1520.393297884052</v>
      </c>
      <c r="GLK5" t="n">
        <v>1638.70994834152</v>
      </c>
      <c r="GLL5" t="n">
        <v>1896.432594030983</v>
      </c>
      <c r="GLM5" t="n">
        <v>1972.381178912955</v>
      </c>
      <c r="GLN5" t="n">
        <v>2202.403211755838</v>
      </c>
      <c r="GLO5" t="n">
        <v>2516.580329922513</v>
      </c>
      <c r="GLP5" t="n">
        <v>2896.622008425631</v>
      </c>
      <c r="GLQ5" t="n">
        <v>3293.789698204645</v>
      </c>
      <c r="GLR5" t="n">
        <v>3462.557364824253</v>
      </c>
      <c r="GLS5" t="n">
        <v>3642.901201060408</v>
      </c>
      <c r="GLT5" t="n">
        <v>3453.246273584615</v>
      </c>
      <c r="GLU5" t="n">
        <v>3557.953598633704</v>
      </c>
      <c r="GLV5" t="n">
        <v>2840.326080908935</v>
      </c>
      <c r="GLW5" t="n">
        <v>1334.33449995894</v>
      </c>
      <c r="GLX5" t="n">
        <v>658.3964682543275</v>
      </c>
      <c r="GLY5" t="n">
        <v>422.0367377708022</v>
      </c>
      <c r="GLZ5" t="n">
        <v>288.2808120612585</v>
      </c>
      <c r="GMA5" t="n">
        <v>226.888136409413</v>
      </c>
      <c r="GMB5" t="n">
        <v>329.4311296418</v>
      </c>
      <c r="GMC5" t="n">
        <v>994.6345035430843</v>
      </c>
      <c r="GMD5" t="n">
        <v>1671.014823246509</v>
      </c>
      <c r="GME5" t="n">
        <v>1967.683149809342</v>
      </c>
      <c r="GMF5" t="n">
        <v>1910.381040089628</v>
      </c>
      <c r="GMG5" t="n">
        <v>1649.881799146799</v>
      </c>
      <c r="GMH5" t="n">
        <v>1539.047821017683</v>
      </c>
      <c r="GMI5" t="n">
        <v>1581.822134526706</v>
      </c>
      <c r="GMJ5" t="n">
        <v>1892.844097114814</v>
      </c>
      <c r="GMK5" t="n">
        <v>1960.096985497705</v>
      </c>
      <c r="GML5" t="n">
        <v>2194.925164742947</v>
      </c>
      <c r="GMM5" t="n">
        <v>2538.325684651494</v>
      </c>
      <c r="GMN5" t="n">
        <v>2896.472402810271</v>
      </c>
      <c r="GMO5" t="n">
        <v>3204.936659794823</v>
      </c>
      <c r="GMP5" t="n">
        <v>3472.31624121824</v>
      </c>
      <c r="GMQ5" t="n">
        <v>3674.311242889214</v>
      </c>
      <c r="GMR5" t="n">
        <v>3436.598027046115</v>
      </c>
      <c r="GMS5" t="n">
        <v>3560.176813210947</v>
      </c>
      <c r="GMT5" t="n">
        <v>2820.603116982513</v>
      </c>
      <c r="GMU5" t="n">
        <v>1383.124007150577</v>
      </c>
      <c r="GMV5" t="n">
        <v>706.0880685310412</v>
      </c>
      <c r="GMW5" t="n">
        <v>407.8906102285954</v>
      </c>
      <c r="GMX5" t="n">
        <v>277.4369760623797</v>
      </c>
      <c r="GMY5" t="n">
        <v>280.9797474736048</v>
      </c>
      <c r="GMZ5" t="n">
        <v>370.9285372057769</v>
      </c>
      <c r="GNA5" t="n">
        <v>964.6733688766836</v>
      </c>
      <c r="GNB5" t="n">
        <v>1822.354989512023</v>
      </c>
      <c r="GNC5" t="n">
        <v>2016.915178691444</v>
      </c>
      <c r="GND5" t="n">
        <v>1909.193902552183</v>
      </c>
      <c r="GNE5" t="n">
        <v>1629.258654273786</v>
      </c>
      <c r="GNF5" t="n">
        <v>1548.884992766582</v>
      </c>
      <c r="GNG5" t="n">
        <v>1627.011527288077</v>
      </c>
      <c r="GNH5" t="n">
        <v>1844.179741762457</v>
      </c>
      <c r="GNI5" t="n">
        <v>1762.491799418534</v>
      </c>
      <c r="GNJ5" t="n">
        <v>1865.133277529931</v>
      </c>
      <c r="GNK5" t="n">
        <v>2451.265986562955</v>
      </c>
      <c r="GNL5" t="n">
        <v>2946.156533698578</v>
      </c>
      <c r="GNM5" t="n">
        <v>3663.650773601642</v>
      </c>
      <c r="GNN5" t="n">
        <v>4097.66565791367</v>
      </c>
      <c r="GNO5" t="n">
        <v>4678.470664349204</v>
      </c>
      <c r="GNP5" t="n">
        <v>4597.580571031128</v>
      </c>
      <c r="GNQ5" t="n">
        <v>4363.521562330571</v>
      </c>
      <c r="GNR5" t="n">
        <v>2893.750674265173</v>
      </c>
      <c r="GNS5" t="n">
        <v>1377.782560184589</v>
      </c>
      <c r="GNT5" t="n">
        <v>699.6389554711833</v>
      </c>
      <c r="GNU5" t="n">
        <v>408.0468674859331</v>
      </c>
      <c r="GNV5" t="n">
        <v>278.9215056317683</v>
      </c>
      <c r="GNW5" t="n">
        <v>278.7619634088042</v>
      </c>
      <c r="GNX5" t="n">
        <v>372.164287366712</v>
      </c>
      <c r="GNY5" t="n">
        <v>961.6770874806972</v>
      </c>
      <c r="GNZ5" t="n">
        <v>1863.207738085713</v>
      </c>
      <c r="GOA5" t="n">
        <v>2048.516592398372</v>
      </c>
      <c r="GOB5" t="n">
        <v>1919.89232337769</v>
      </c>
      <c r="GOC5" t="n">
        <v>1614.243524245077</v>
      </c>
      <c r="GOD5" t="n">
        <v>1562.821604417763</v>
      </c>
      <c r="GOE5" t="n">
        <v>1641.683793575817</v>
      </c>
      <c r="GOF5" t="n">
        <v>1876.048334279674</v>
      </c>
      <c r="GOG5" t="n">
        <v>1737.765397655806</v>
      </c>
      <c r="GOH5" t="n">
        <v>1865.735290485856</v>
      </c>
      <c r="GOI5" t="n">
        <v>2382.401724543387</v>
      </c>
      <c r="GOJ5" t="n">
        <v>2958.061702408682</v>
      </c>
      <c r="GOK5" t="n">
        <v>3703.18612312272</v>
      </c>
      <c r="GOL5" t="n">
        <v>4122.116406255776</v>
      </c>
      <c r="GOM5" t="n">
        <v>4672.567716988407</v>
      </c>
      <c r="GON5" t="n">
        <v>4680.387347344996</v>
      </c>
      <c r="GOO5" t="n">
        <v>4282.11791835577</v>
      </c>
      <c r="GOP5" t="n">
        <v>2904.210932160735</v>
      </c>
      <c r="GOQ5" t="n">
        <v>1358.726729440142</v>
      </c>
      <c r="GOR5" t="n">
        <v>700.0347280804828</v>
      </c>
      <c r="GOS5" t="n">
        <v>403.6464116232471</v>
      </c>
      <c r="GOT5" t="n">
        <v>282.1767803295753</v>
      </c>
      <c r="GOU5" t="n">
        <v>273.4515202069532</v>
      </c>
      <c r="GOV5" t="n">
        <v>373.8641710827285</v>
      </c>
      <c r="GOW5" t="n">
        <v>947.3743806567061</v>
      </c>
      <c r="GOX5" t="n">
        <v>1861.988992774209</v>
      </c>
      <c r="GOY5" t="n">
        <v>2053.024428842143</v>
      </c>
      <c r="GOZ5" t="n">
        <v>1876.418215241405</v>
      </c>
      <c r="GPA5" t="n">
        <v>1630.665882231204</v>
      </c>
      <c r="GPB5" t="n">
        <v>1516.411715497129</v>
      </c>
      <c r="GPC5" t="n">
        <v>1644.658620860201</v>
      </c>
      <c r="GPD5" t="n">
        <v>1880.393628540462</v>
      </c>
      <c r="GPE5" t="n">
        <v>1756.755183918069</v>
      </c>
      <c r="GPF5" t="n">
        <v>1830.736587913562</v>
      </c>
      <c r="GPG5" t="n">
        <v>2435.527067233914</v>
      </c>
      <c r="GPH5" t="n">
        <v>2944.628650317622</v>
      </c>
      <c r="GPI5" t="n">
        <v>3608.679880132391</v>
      </c>
      <c r="GPJ5" t="n">
        <v>4127.661240135842</v>
      </c>
      <c r="GPK5" t="n">
        <v>4674.934293328874</v>
      </c>
      <c r="GPL5" t="n">
        <v>4596.391964935023</v>
      </c>
      <c r="GPM5" t="n">
        <v>4281.557863381303</v>
      </c>
      <c r="GPN5" t="n">
        <v>2873.042519554199</v>
      </c>
      <c r="GPO5" t="n">
        <v>1386.873143725069</v>
      </c>
      <c r="GPP5" t="n">
        <v>708.0604527671369</v>
      </c>
      <c r="GPQ5" t="n">
        <v>404.0648056766567</v>
      </c>
      <c r="GPR5" t="n">
        <v>276.3462491217632</v>
      </c>
      <c r="GPS5" t="n">
        <v>277.5141257631396</v>
      </c>
      <c r="GPT5" t="n">
        <v>378.7873723990851</v>
      </c>
      <c r="GPU5" t="n">
        <v>948.5129369562035</v>
      </c>
      <c r="GPV5" t="n">
        <v>1842.540305172595</v>
      </c>
      <c r="GPW5" t="n">
        <v>2049.901382106561</v>
      </c>
      <c r="GPX5" t="n">
        <v>1882.535270378698</v>
      </c>
      <c r="GPY5" t="n">
        <v>1627.848079260542</v>
      </c>
      <c r="GPZ5" t="n">
        <v>1547.999668285184</v>
      </c>
      <c r="GQA5" t="n">
        <v>1670.098196439912</v>
      </c>
      <c r="GQB5" t="n">
        <v>1883.261904828968</v>
      </c>
      <c r="GQC5" t="n">
        <v>1751.516410870805</v>
      </c>
      <c r="GQD5" t="n">
        <v>1884.626907879198</v>
      </c>
      <c r="GQE5" t="n">
        <v>2424.366282530256</v>
      </c>
      <c r="GQF5" t="n">
        <v>3008.653329119288</v>
      </c>
      <c r="GQG5" t="n">
        <v>3681.329267976737</v>
      </c>
      <c r="GQH5" t="n">
        <v>4144.798655111913</v>
      </c>
      <c r="GQI5" t="n">
        <v>4675.496361536227</v>
      </c>
      <c r="GQJ5" t="n">
        <v>4677.243880589382</v>
      </c>
      <c r="GQK5" t="n">
        <v>4392.684121778761</v>
      </c>
      <c r="GQL5" t="n">
        <v>2945.668349011045</v>
      </c>
      <c r="GQM5" t="n">
        <v>1368.456198073889</v>
      </c>
      <c r="GQN5" t="n">
        <v>706.7337919090617</v>
      </c>
      <c r="GQO5" t="n">
        <v>413.4165277820937</v>
      </c>
      <c r="GQP5" t="n">
        <v>281.0823393591324</v>
      </c>
      <c r="GQQ5" t="n">
        <v>278.7747705573695</v>
      </c>
      <c r="GQR5" t="n">
        <v>375.0816461296294</v>
      </c>
      <c r="GQS5" t="n">
        <v>951.4871367052682</v>
      </c>
      <c r="GQT5" t="n">
        <v>1824.530107735615</v>
      </c>
      <c r="GQU5" t="n">
        <v>2084.837073565628</v>
      </c>
      <c r="GQV5" t="n">
        <v>1897.736616724269</v>
      </c>
      <c r="GQW5" t="n">
        <v>1592.690843824715</v>
      </c>
      <c r="GQX5" t="n">
        <v>1519.704993602217</v>
      </c>
      <c r="GQY5" t="n">
        <v>1660.678162759599</v>
      </c>
      <c r="GQZ5" t="n">
        <v>1844.986479495054</v>
      </c>
      <c r="GRA5" t="n">
        <v>1728.781094217586</v>
      </c>
      <c r="GRB5" t="n">
        <v>1856.019730084896</v>
      </c>
      <c r="GRC5" t="n">
        <v>2435.141935645873</v>
      </c>
      <c r="GRD5" t="n">
        <v>2979.57484382748</v>
      </c>
      <c r="GRE5" t="n">
        <v>3655.126430857674</v>
      </c>
      <c r="GRF5" t="n">
        <v>4171.776811272977</v>
      </c>
      <c r="GRG5" t="n">
        <v>4734.577598923138</v>
      </c>
      <c r="GRH5" t="n">
        <v>4628.940604797371</v>
      </c>
      <c r="GRI5" t="n">
        <v>4273.619325947304</v>
      </c>
      <c r="GRJ5" t="n">
        <v>2883.616544590587</v>
      </c>
      <c r="GRK5" t="n">
        <v>1420.65914770219</v>
      </c>
      <c r="GRL5" t="n">
        <v>707.3205260661905</v>
      </c>
      <c r="GRM5" t="n">
        <v>405.3598875999757</v>
      </c>
      <c r="GRN5" t="n">
        <v>281.2610349817119</v>
      </c>
      <c r="GRO5" t="n">
        <v>280.1331498310534</v>
      </c>
      <c r="GRP5" t="n">
        <v>373.7755752623586</v>
      </c>
      <c r="GRQ5" t="n">
        <v>960.3614551984629</v>
      </c>
      <c r="GRR5" t="n">
        <v>1843.28571127789</v>
      </c>
      <c r="GRS5" t="n">
        <v>2054.128598522103</v>
      </c>
      <c r="GRT5" t="n">
        <v>1886.74974054608</v>
      </c>
      <c r="GRU5" t="n">
        <v>1623.254309085771</v>
      </c>
      <c r="GRV5" t="n">
        <v>1534.649914625006</v>
      </c>
      <c r="GRW5" t="n">
        <v>1634.950296548063</v>
      </c>
      <c r="GRX5" t="n">
        <v>1869.323783200932</v>
      </c>
      <c r="GRY5" t="n">
        <v>1767.327624982619</v>
      </c>
      <c r="GRZ5" t="n">
        <v>1844.272956022994</v>
      </c>
      <c r="GSA5" t="n">
        <v>2390.329804068551</v>
      </c>
      <c r="GSB5" t="n">
        <v>2960.922986819709</v>
      </c>
      <c r="GSC5" t="n">
        <v>3671.487272523139</v>
      </c>
      <c r="GSD5" t="n">
        <v>4136.280839455843</v>
      </c>
      <c r="GSE5" t="n">
        <v>4650.021381901632</v>
      </c>
      <c r="GSF5" t="n">
        <v>4692.653398965299</v>
      </c>
      <c r="GSG5" t="n">
        <v>4339.27835867566</v>
      </c>
      <c r="GSH5" t="n">
        <v>2907.878733162483</v>
      </c>
      <c r="GSI5" t="n">
        <v>1376.880887783109</v>
      </c>
      <c r="GSJ5" t="n">
        <v>708.9907289311943</v>
      </c>
      <c r="GSK5" t="n">
        <v>407.9517574289957</v>
      </c>
      <c r="GSL5" t="n">
        <v>281.1380679469663</v>
      </c>
      <c r="GSM5" t="n">
        <v>283.1140116466469</v>
      </c>
      <c r="GSN5" t="n">
        <v>372.91901314583</v>
      </c>
      <c r="GSO5" t="n">
        <v>948.1538915766257</v>
      </c>
      <c r="GSP5" t="n">
        <v>1828.31652988089</v>
      </c>
      <c r="GSQ5" t="n">
        <v>2038.921664229955</v>
      </c>
      <c r="GSR5" t="n">
        <v>1865.151871666346</v>
      </c>
      <c r="GSS5" t="n">
        <v>1624.343423045274</v>
      </c>
      <c r="GST5" t="n">
        <v>1518.645039095399</v>
      </c>
      <c r="GSU5" t="n">
        <v>1646.06314167404</v>
      </c>
      <c r="GSV5" t="n">
        <v>1879.223219831219</v>
      </c>
      <c r="GSW5" t="n">
        <v>1776.251853373454</v>
      </c>
      <c r="GSX5" t="n">
        <v>1876.572608134737</v>
      </c>
      <c r="GSY5" t="n">
        <v>2383.977877159225</v>
      </c>
      <c r="GSZ5" t="n">
        <v>2911.080326446533</v>
      </c>
      <c r="GTA5" t="n">
        <v>3696.459102600205</v>
      </c>
      <c r="GTB5" t="n">
        <v>4134.003696919229</v>
      </c>
      <c r="GTC5" t="n">
        <v>4712.061185563492</v>
      </c>
      <c r="GTD5" t="n">
        <v>4735.739799443411</v>
      </c>
      <c r="GTE5" t="n">
        <v>4343.165238041386</v>
      </c>
      <c r="GTF5" t="n">
        <v>2950.474066669864</v>
      </c>
      <c r="GTG5" t="n">
        <v>1381.262049951576</v>
      </c>
      <c r="GTH5" t="n">
        <v>711.166677244475</v>
      </c>
      <c r="GTI5" t="n">
        <v>407.587029688834</v>
      </c>
      <c r="GTJ5" t="n">
        <v>282.9490886476041</v>
      </c>
      <c r="GTK5" t="n">
        <v>281.6997043331588</v>
      </c>
      <c r="GTL5" t="n">
        <v>363.6850806697</v>
      </c>
      <c r="GTM5" t="n">
        <v>951.2519785059185</v>
      </c>
      <c r="GTN5" t="n">
        <v>1816.494293052138</v>
      </c>
      <c r="GTO5" t="n">
        <v>2028.306052775693</v>
      </c>
      <c r="GTP5" t="n">
        <v>1889.85410526353</v>
      </c>
      <c r="GTQ5" t="n">
        <v>1637.622314559628</v>
      </c>
      <c r="GTR5" t="n">
        <v>1553.189632688845</v>
      </c>
      <c r="GTS5" t="n">
        <v>1688.379690809472</v>
      </c>
      <c r="GTT5" t="n">
        <v>1850.200370655561</v>
      </c>
      <c r="GTU5" t="n">
        <v>1765.563471708012</v>
      </c>
      <c r="GTV5" t="n">
        <v>1847.966017471892</v>
      </c>
      <c r="GTW5" t="n">
        <v>2435.035364643036</v>
      </c>
      <c r="GTX5" t="n">
        <v>2958.983606986423</v>
      </c>
      <c r="GTY5" t="n">
        <v>3655.267300763282</v>
      </c>
      <c r="GTZ5" t="n">
        <v>4105.274082027747</v>
      </c>
      <c r="GUA5" t="n">
        <v>4630.712591690642</v>
      </c>
      <c r="GUB5" t="n">
        <v>4795.550215663898</v>
      </c>
      <c r="GUC5" t="n">
        <v>4282.401169165938</v>
      </c>
      <c r="GUD5" t="n">
        <v>2899.123503582568</v>
      </c>
      <c r="GUE5" t="n">
        <v>1381.684820635917</v>
      </c>
      <c r="GUF5" t="n">
        <v>700.6284477954006</v>
      </c>
      <c r="GUG5" t="n">
        <v>404.1912309558361</v>
      </c>
      <c r="GUH5" t="n">
        <v>276.9829646641666</v>
      </c>
      <c r="GUI5" t="n">
        <v>274.0172099932026</v>
      </c>
      <c r="GUJ5" t="n">
        <v>371.5402343366939</v>
      </c>
      <c r="GUK5" t="n">
        <v>954.2726311080057</v>
      </c>
      <c r="GUL5" t="n">
        <v>1813.538273649874</v>
      </c>
      <c r="GUM5" t="n">
        <v>2052.105304629117</v>
      </c>
      <c r="GUN5" t="n">
        <v>1872.563873120635</v>
      </c>
      <c r="GUO5" t="n">
        <v>1652.381198939536</v>
      </c>
      <c r="GUP5" t="n">
        <v>1548.648583712134</v>
      </c>
      <c r="GUQ5" t="n">
        <v>1623.230876824186</v>
      </c>
      <c r="GUR5" t="n">
        <v>1887.02299119928</v>
      </c>
      <c r="GUS5" t="n">
        <v>1782.777899157708</v>
      </c>
      <c r="GUT5" t="n">
        <v>1835.025105865681</v>
      </c>
      <c r="GUU5" t="n">
        <v>2414.572540183281</v>
      </c>
      <c r="GUV5" t="n">
        <v>2974.343809752665</v>
      </c>
      <c r="GUW5" t="n">
        <v>3703.314557059412</v>
      </c>
      <c r="GUX5" t="n">
        <v>4099.052199734075</v>
      </c>
      <c r="GUY5" t="n">
        <v>4693.656034322136</v>
      </c>
      <c r="GUZ5" t="n">
        <v>4588.7054644578</v>
      </c>
      <c r="GVA5" t="n">
        <v>4372.694087845979</v>
      </c>
      <c r="GVB5" t="n">
        <v>2903.949880347335</v>
      </c>
      <c r="GVC5" t="n">
        <v>1357.372617549993</v>
      </c>
      <c r="GVD5" t="n">
        <v>703.7055424399492</v>
      </c>
      <c r="GVE5" t="n">
        <v>406.3870057659124</v>
      </c>
      <c r="GVF5" t="n">
        <v>281.7772996513415</v>
      </c>
      <c r="GVG5" t="n">
        <v>278.850247676764</v>
      </c>
      <c r="GVH5" t="n">
        <v>365.750995470928</v>
      </c>
      <c r="GVI5" t="n">
        <v>951.5822522992662</v>
      </c>
      <c r="GVJ5" t="n">
        <v>1839.07572545925</v>
      </c>
      <c r="GVK5" t="n">
        <v>2024.976968373672</v>
      </c>
      <c r="GVL5" t="n">
        <v>1916.005554333202</v>
      </c>
      <c r="GVM5" t="n">
        <v>1626.287154609291</v>
      </c>
      <c r="GVN5" t="n">
        <v>1518.131525263235</v>
      </c>
      <c r="GVO5" t="n">
        <v>1658.160175519355</v>
      </c>
      <c r="GVP5" t="n">
        <v>1858.764964439139</v>
      </c>
      <c r="GVQ5" t="n">
        <v>1751.426590925779</v>
      </c>
      <c r="GVR5" t="n">
        <v>1900.861339248069</v>
      </c>
      <c r="GVS5" t="n">
        <v>2444.656833495475</v>
      </c>
      <c r="GVT5" t="n">
        <v>2946.641117896882</v>
      </c>
      <c r="GVU5" t="n">
        <v>3684.75145052364</v>
      </c>
      <c r="GVV5" t="n">
        <v>4066.994466041799</v>
      </c>
      <c r="GVW5" t="n">
        <v>4603.242136482353</v>
      </c>
      <c r="GVX5" t="n">
        <v>4676.508895021122</v>
      </c>
      <c r="GVY5" t="n">
        <v>4345.799717330687</v>
      </c>
      <c r="GVZ5" t="n">
        <v>2935.729187127573</v>
      </c>
      <c r="GWA5" t="n">
        <v>1377.652775693259</v>
      </c>
      <c r="GWB5" t="n">
        <v>702.2961599058551</v>
      </c>
      <c r="GWC5" t="n">
        <v>403.5010155004628</v>
      </c>
      <c r="GWD5" t="n">
        <v>269.6330258877812</v>
      </c>
      <c r="GWE5" t="n">
        <v>282.2554944989004</v>
      </c>
      <c r="GWF5" t="n">
        <v>369.4706399858929</v>
      </c>
      <c r="GWG5" t="n">
        <v>946.9018820995237</v>
      </c>
      <c r="GWH5" t="n">
        <v>1833.516277215425</v>
      </c>
      <c r="GWI5" t="n">
        <v>2018.635506066006</v>
      </c>
      <c r="GWJ5" t="n">
        <v>1870.538056392175</v>
      </c>
      <c r="GWK5" t="n">
        <v>1626.003291502643</v>
      </c>
      <c r="GWL5" t="n">
        <v>1530.001156341237</v>
      </c>
      <c r="GWM5" t="n">
        <v>1651.177517930756</v>
      </c>
      <c r="GWN5" t="n">
        <v>1887.649721320112</v>
      </c>
      <c r="GWO5" t="n">
        <v>1724.043888483245</v>
      </c>
      <c r="GWP5" t="n">
        <v>1854.662826893798</v>
      </c>
      <c r="GWQ5" t="n">
        <v>2425.073848951874</v>
      </c>
      <c r="GWR5" t="n">
        <v>2953.116796764444</v>
      </c>
      <c r="GWS5" t="n">
        <v>3674.205009036146</v>
      </c>
      <c r="GWT5" t="n">
        <v>4122.546862523199</v>
      </c>
      <c r="GWU5" t="n">
        <v>4664.571399201524</v>
      </c>
      <c r="GWV5" t="n">
        <v>4656.385040938896</v>
      </c>
      <c r="GWW5" t="n">
        <v>4288.202371793995</v>
      </c>
      <c r="GWX5" t="n">
        <v>2941.513808357305</v>
      </c>
      <c r="GWY5" t="n">
        <v>1364.654522975892</v>
      </c>
      <c r="GWZ5" t="n">
        <v>695.257291346293</v>
      </c>
      <c r="GXA5" t="n">
        <v>407.9931410740803</v>
      </c>
      <c r="GXB5" t="n">
        <v>275.8467092859706</v>
      </c>
      <c r="GXC5" t="n">
        <v>277.4769862064205</v>
      </c>
      <c r="GXD5" t="n">
        <v>370.2349499013607</v>
      </c>
      <c r="GXE5" t="n">
        <v>965.277751373206</v>
      </c>
      <c r="GXF5" t="n">
        <v>1852.789316566967</v>
      </c>
      <c r="GXG5" t="n">
        <v>2054.006806890169</v>
      </c>
      <c r="GXH5" t="n">
        <v>1894.783905105844</v>
      </c>
      <c r="GXI5" t="n">
        <v>1652.844843255775</v>
      </c>
      <c r="GXJ5" t="n">
        <v>1528.9856055451</v>
      </c>
      <c r="GXK5" t="n">
        <v>1647.795280214425</v>
      </c>
      <c r="GXL5" t="n">
        <v>1875.07281840854</v>
      </c>
      <c r="GXM5" t="n">
        <v>1762.696952128827</v>
      </c>
      <c r="GXN5" t="n">
        <v>1808.969708594953</v>
      </c>
      <c r="GXO5" t="n">
        <v>2416.166216797142</v>
      </c>
      <c r="GXP5" t="n">
        <v>2978.133302199921</v>
      </c>
      <c r="GXQ5" t="n">
        <v>3650.428496164332</v>
      </c>
      <c r="GXR5" t="n">
        <v>4168.970086069528</v>
      </c>
      <c r="GXS5" t="n">
        <v>4707.817023368601</v>
      </c>
      <c r="GXT5" t="n">
        <v>4662.75690241268</v>
      </c>
      <c r="GXU5" t="n">
        <v>4311.200267152241</v>
      </c>
      <c r="GXV5" t="n">
        <v>2880.089048695407</v>
      </c>
      <c r="GXW5" t="n">
        <v>1378.48225751696</v>
      </c>
      <c r="GXX5" t="n">
        <v>708.3159244743553</v>
      </c>
      <c r="GXY5" t="n">
        <v>414.2559518071203</v>
      </c>
      <c r="GXZ5" t="n">
        <v>276.176489757744</v>
      </c>
      <c r="GYA5" t="n">
        <v>282.2930305628856</v>
      </c>
      <c r="GYB5" t="n">
        <v>371.2514717414616</v>
      </c>
      <c r="GYC5" t="n">
        <v>962.7782454525502</v>
      </c>
      <c r="GYD5" t="n">
        <v>1867.052873588277</v>
      </c>
      <c r="GYE5" t="n">
        <v>2028.470183540817</v>
      </c>
      <c r="GYF5" t="n">
        <v>1892.948473390305</v>
      </c>
      <c r="GYG5" t="n">
        <v>1647.510883954921</v>
      </c>
      <c r="GYH5" t="n">
        <v>1560.17729985399</v>
      </c>
      <c r="GYI5" t="n">
        <v>1630.336565128058</v>
      </c>
      <c r="GYJ5" t="n">
        <v>1873.88453656995</v>
      </c>
      <c r="GYK5" t="n">
        <v>1724.358878889025</v>
      </c>
      <c r="GYL5" t="n">
        <v>1883.963929997874</v>
      </c>
      <c r="GYM5" t="n">
        <v>2459.489744195169</v>
      </c>
      <c r="GYN5" t="n">
        <v>2955.385256487256</v>
      </c>
      <c r="GYO5" t="n">
        <v>3684.176909163217</v>
      </c>
      <c r="GYP5" t="n">
        <v>4111.740943612325</v>
      </c>
      <c r="GYQ5" t="n">
        <v>4686.479838836646</v>
      </c>
      <c r="GYR5" t="n">
        <v>4707.000010344855</v>
      </c>
      <c r="GYS5" t="n">
        <v>4352.783624302194</v>
      </c>
      <c r="GYT5" t="n">
        <v>2897.321421910169</v>
      </c>
      <c r="GYU5" t="n">
        <v>1356.151019900974</v>
      </c>
      <c r="GYV5" t="n">
        <v>703.4288226673159</v>
      </c>
      <c r="GYW5" t="n">
        <v>408.7049974575099</v>
      </c>
      <c r="GYX5" t="n">
        <v>274.5998200164719</v>
      </c>
      <c r="GYY5" t="n">
        <v>278.0533731831977</v>
      </c>
      <c r="GYZ5" t="n">
        <v>365.2698005266433</v>
      </c>
      <c r="GZA5" t="n">
        <v>975.0400840470503</v>
      </c>
      <c r="GZB5" t="n">
        <v>1874.27678174509</v>
      </c>
      <c r="GZC5" t="n">
        <v>2051.580074548501</v>
      </c>
      <c r="GZD5" t="n">
        <v>1861.39561465017</v>
      </c>
      <c r="GZE5" t="n">
        <v>1643.01501699927</v>
      </c>
      <c r="GZF5" t="n">
        <v>1533.733374706352</v>
      </c>
      <c r="GZG5" t="n">
        <v>1633.759470678981</v>
      </c>
      <c r="GZH5" t="n">
        <v>1868.399713055682</v>
      </c>
      <c r="GZI5" t="n">
        <v>1735.960084772413</v>
      </c>
      <c r="GZJ5" t="n">
        <v>1847.174499892644</v>
      </c>
      <c r="GZK5" t="n">
        <v>2417.037453162166</v>
      </c>
      <c r="GZL5" t="n">
        <v>2901.2919734274</v>
      </c>
      <c r="GZM5" t="n">
        <v>3670.304756695183</v>
      </c>
      <c r="GZN5" t="n">
        <v>4092.720756627823</v>
      </c>
      <c r="GZO5" t="n">
        <v>4575.776378627519</v>
      </c>
      <c r="GZP5" t="n">
        <v>4608.302512835708</v>
      </c>
      <c r="GZQ5" t="n">
        <v>4437.844469694844</v>
      </c>
      <c r="GZR5" t="n">
        <v>2915.286240774</v>
      </c>
      <c r="GZS5" t="n">
        <v>1366.968510463058</v>
      </c>
      <c r="GZT5" t="n">
        <v>698.9737397390061</v>
      </c>
      <c r="GZU5" t="n">
        <v>412.2865445476628</v>
      </c>
      <c r="GZV5" t="n">
        <v>276.5482634412137</v>
      </c>
      <c r="GZW5" t="n">
        <v>275.2367201457234</v>
      </c>
      <c r="GZX5" t="n">
        <v>370.4661015672768</v>
      </c>
      <c r="GZY5" t="n">
        <v>966.5436945828835</v>
      </c>
      <c r="GZZ5" t="n">
        <v>1832.404235740857</v>
      </c>
      <c r="HAA5" t="n">
        <v>2037.725645747538</v>
      </c>
      <c r="HAB5" t="n">
        <v>1884.89038171997</v>
      </c>
      <c r="HAC5" t="n">
        <v>1635.871114451259</v>
      </c>
      <c r="HAD5" t="n">
        <v>1542.411515994814</v>
      </c>
      <c r="HAE5" t="n">
        <v>1630.598717354723</v>
      </c>
      <c r="HAF5" t="n">
        <v>1896.69588509031</v>
      </c>
      <c r="HAG5" t="n">
        <v>1752.446925203138</v>
      </c>
      <c r="HAH5" t="n">
        <v>1865.957425032859</v>
      </c>
      <c r="HAI5" t="n">
        <v>2446.256763154473</v>
      </c>
      <c r="HAJ5" t="n">
        <v>2935.217222166237</v>
      </c>
      <c r="HAK5" t="n">
        <v>3626.226537823415</v>
      </c>
      <c r="HAL5" t="n">
        <v>4041.129900067838</v>
      </c>
      <c r="HAM5" t="n">
        <v>4746.13138921534</v>
      </c>
      <c r="HAN5" t="n">
        <v>4672.392609127287</v>
      </c>
      <c r="HAO5" t="n">
        <v>4328.935029995522</v>
      </c>
      <c r="HAP5" t="n">
        <v>2934.096082997871</v>
      </c>
      <c r="HAQ5" t="n">
        <v>1375.244085888529</v>
      </c>
      <c r="HAR5" t="n">
        <v>702.9104086177086</v>
      </c>
      <c r="HAS5" t="n">
        <v>401.7577583889131</v>
      </c>
      <c r="HAT5" t="n">
        <v>281.1548616231115</v>
      </c>
      <c r="HAU5" t="n">
        <v>272.9193238448131</v>
      </c>
      <c r="HAV5" t="n">
        <v>371.598313285984</v>
      </c>
      <c r="HAW5" t="n">
        <v>960.2390882031635</v>
      </c>
      <c r="HAX5" t="n">
        <v>1836.160815832997</v>
      </c>
      <c r="HAY5" t="n">
        <v>2022.468918885885</v>
      </c>
      <c r="HAZ5" t="n">
        <v>1863.643696208143</v>
      </c>
      <c r="HBA5" t="n">
        <v>1614.069782845666</v>
      </c>
      <c r="HBB5" t="n">
        <v>1568.638605994577</v>
      </c>
      <c r="HBC5" t="n">
        <v>1643.537139191198</v>
      </c>
      <c r="HBD5" t="n">
        <v>1887.415342064976</v>
      </c>
      <c r="HBE5" t="n">
        <v>1787.772816977194</v>
      </c>
      <c r="HBF5" t="n">
        <v>1896.285965117513</v>
      </c>
      <c r="HBG5" t="n">
        <v>2448.298759736738</v>
      </c>
      <c r="HBH5" t="n">
        <v>2988.38334333746</v>
      </c>
      <c r="HBI5" t="n">
        <v>3589.518642603035</v>
      </c>
      <c r="HBJ5" t="n">
        <v>4055.370070083463</v>
      </c>
      <c r="HBK5" t="n">
        <v>4527.251255411175</v>
      </c>
      <c r="HBL5" t="n">
        <v>4634.992890705316</v>
      </c>
      <c r="HBM5" t="n">
        <v>4432.233849525885</v>
      </c>
      <c r="HBN5" t="n">
        <v>2942.50787387055</v>
      </c>
      <c r="HBO5" t="n">
        <v>1365.637061204273</v>
      </c>
      <c r="HBP5" t="n">
        <v>712.712946547411</v>
      </c>
      <c r="HBQ5" t="n">
        <v>416.7147750940787</v>
      </c>
      <c r="HBR5" t="n">
        <v>279.5339059321518</v>
      </c>
      <c r="HBS5" t="n">
        <v>280.509223687544</v>
      </c>
      <c r="HBT5" t="n">
        <v>372.6770298798872</v>
      </c>
      <c r="HBU5" t="n">
        <v>965.3694794944038</v>
      </c>
      <c r="HBV5" t="n">
        <v>1833.355005845016</v>
      </c>
      <c r="HBW5" t="n">
        <v>2032.982731529493</v>
      </c>
      <c r="HBX5" t="n">
        <v>1869.273480345954</v>
      </c>
      <c r="HBY5" t="n">
        <v>1658.931910192339</v>
      </c>
      <c r="HBZ5" t="n">
        <v>1544.83242992184</v>
      </c>
      <c r="HCA5" t="n">
        <v>1637.40844256926</v>
      </c>
      <c r="HCB5" t="n">
        <v>1871.180123180773</v>
      </c>
      <c r="HCC5" t="n">
        <v>1744.087724309435</v>
      </c>
      <c r="HCD5" t="n">
        <v>1842.279060674793</v>
      </c>
      <c r="HCE5" t="n">
        <v>2442.051396216562</v>
      </c>
      <c r="HCF5" t="n">
        <v>2967.602073427947</v>
      </c>
      <c r="HCG5" t="n">
        <v>3663.062685459724</v>
      </c>
      <c r="HCH5" t="n">
        <v>4191.066940845953</v>
      </c>
      <c r="HCI5" t="n">
        <v>4684.200707586686</v>
      </c>
      <c r="HCJ5" t="n">
        <v>4749.127319699649</v>
      </c>
      <c r="HCK5" t="n">
        <v>4439.110034383257</v>
      </c>
      <c r="HCL5" t="n">
        <v>2966.420029483311</v>
      </c>
      <c r="HCM5" t="n">
        <v>1351.771448962241</v>
      </c>
      <c r="HCN5" t="n">
        <v>696.7740048017886</v>
      </c>
      <c r="HCO5" t="n">
        <v>413.8125586036794</v>
      </c>
      <c r="HCP5" t="n">
        <v>277.8308017494969</v>
      </c>
      <c r="HCQ5" t="n">
        <v>281.2675380314336</v>
      </c>
      <c r="HCR5" t="n">
        <v>370.5384201668664</v>
      </c>
      <c r="HCS5" t="n">
        <v>959.4809768975717</v>
      </c>
      <c r="HCT5" t="n">
        <v>1828.274615917498</v>
      </c>
      <c r="HCU5" t="n">
        <v>2043.966279734108</v>
      </c>
      <c r="HCV5" t="n">
        <v>1913.293487450083</v>
      </c>
      <c r="HCW5" t="n">
        <v>1633.757937306563</v>
      </c>
      <c r="HCX5" t="n">
        <v>1541.017140207127</v>
      </c>
      <c r="HCY5" t="n">
        <v>1629.609940797318</v>
      </c>
      <c r="HCZ5" t="n">
        <v>1891.205238947149</v>
      </c>
      <c r="HDA5" t="n">
        <v>1730.113796270255</v>
      </c>
      <c r="HDB5" t="n">
        <v>1875.860122373109</v>
      </c>
      <c r="HDC5" t="n">
        <v>2426.474658469981</v>
      </c>
      <c r="HDD5" t="n">
        <v>2899.848087807773</v>
      </c>
      <c r="HDE5" t="n">
        <v>3621.992740744066</v>
      </c>
      <c r="HDF5" t="n">
        <v>4140.037635319864</v>
      </c>
      <c r="HDG5" t="n">
        <v>4704.9074849219</v>
      </c>
      <c r="HDH5" t="n">
        <v>4649.890678102915</v>
      </c>
      <c r="HDI5" t="n">
        <v>4322.803191460895</v>
      </c>
      <c r="HDJ5" t="n">
        <v>2951.601571909709</v>
      </c>
      <c r="HDK5" t="n">
        <v>1374.054123701558</v>
      </c>
      <c r="HDL5" t="n">
        <v>702.4288091672751</v>
      </c>
      <c r="HDM5" t="n">
        <v>411.3812442347993</v>
      </c>
      <c r="HDN5" t="n">
        <v>279.1511081102169</v>
      </c>
      <c r="HDO5" t="n">
        <v>280.6529951251421</v>
      </c>
      <c r="HDP5" t="n">
        <v>377.3068074256776</v>
      </c>
      <c r="HDQ5" t="n">
        <v>975.6991887984012</v>
      </c>
      <c r="HDR5" t="n">
        <v>1835.021344523321</v>
      </c>
      <c r="HDS5" t="n">
        <v>2037.844687277845</v>
      </c>
      <c r="HDT5" t="n">
        <v>1901.443922955473</v>
      </c>
      <c r="HDU5" t="n">
        <v>1610.116219196361</v>
      </c>
      <c r="HDV5" t="n">
        <v>1557.011808741361</v>
      </c>
      <c r="HDW5" t="n">
        <v>1625.605355115354</v>
      </c>
      <c r="HDX5" t="n">
        <v>1827.527868668101</v>
      </c>
      <c r="HDY5" t="n">
        <v>1742.155212296018</v>
      </c>
      <c r="HDZ5" t="n">
        <v>1850.734171840111</v>
      </c>
      <c r="HEA5" t="n">
        <v>2462.812693519414</v>
      </c>
      <c r="HEB5" t="n">
        <v>2981.112025669665</v>
      </c>
      <c r="HEC5" t="n">
        <v>3700.195617281693</v>
      </c>
      <c r="HED5" t="n">
        <v>4063.427191154588</v>
      </c>
      <c r="HEE5" t="n">
        <v>4707.432235819201</v>
      </c>
      <c r="HEF5" t="n">
        <v>4649.35634101869</v>
      </c>
      <c r="HEG5" t="n">
        <v>4292.384958315964</v>
      </c>
      <c r="HEH5" t="n">
        <v>2907.729721954964</v>
      </c>
      <c r="HEI5" t="n">
        <v>1401.880350556906</v>
      </c>
      <c r="HEJ5" t="n">
        <v>707.0111801608459</v>
      </c>
      <c r="HEK5" t="n">
        <v>408.631845049087</v>
      </c>
      <c r="HEL5" t="n">
        <v>278.8420765415503</v>
      </c>
      <c r="HEM5" t="n">
        <v>277.1226177297474</v>
      </c>
      <c r="HEN5" t="n">
        <v>369.9840189550023</v>
      </c>
      <c r="HEO5" t="n">
        <v>964.6367559466452</v>
      </c>
      <c r="HEP5" t="n">
        <v>1873.094787599113</v>
      </c>
      <c r="HEQ5" t="n">
        <v>2078.951128625725</v>
      </c>
      <c r="HER5" t="n">
        <v>1899.750083315743</v>
      </c>
      <c r="HES5" t="n">
        <v>1642.015005755865</v>
      </c>
      <c r="HET5" t="n">
        <v>1546.695730581826</v>
      </c>
      <c r="HEU5" t="n">
        <v>1686.043388969829</v>
      </c>
      <c r="HEV5" t="n">
        <v>1893.498482757326</v>
      </c>
      <c r="HEW5" t="n">
        <v>1769.119359362408</v>
      </c>
      <c r="HEX5" t="n">
        <v>1870.170975129946</v>
      </c>
      <c r="HEY5" t="n">
        <v>2427.894107671094</v>
      </c>
      <c r="HEZ5" t="n">
        <v>2957.657444398306</v>
      </c>
      <c r="HFA5" t="n">
        <v>3652.443189281982</v>
      </c>
      <c r="HFB5" t="n">
        <v>4150.589663920893</v>
      </c>
      <c r="HFC5" t="n">
        <v>4614.635856026674</v>
      </c>
      <c r="HFD5" t="n">
        <v>4674.594777840449</v>
      </c>
      <c r="HFE5" t="n">
        <v>4290.460244358455</v>
      </c>
      <c r="HFF5" t="n">
        <v>2896.32819052676</v>
      </c>
      <c r="HFG5" t="n">
        <v>1389.343592622191</v>
      </c>
      <c r="HFH5" t="n">
        <v>713.7915580914712</v>
      </c>
      <c r="HFI5" t="n">
        <v>410.028776423498</v>
      </c>
      <c r="HFJ5" t="n">
        <v>277.3204455642398</v>
      </c>
      <c r="HFK5" t="n">
        <v>282.2047740117466</v>
      </c>
      <c r="HFL5" t="n">
        <v>362.2365523877824</v>
      </c>
      <c r="HFM5" t="n">
        <v>959.6267182549784</v>
      </c>
      <c r="HFN5" t="n">
        <v>1812.890361274675</v>
      </c>
      <c r="HFO5" t="n">
        <v>2069.755291620614</v>
      </c>
      <c r="HFP5" t="n">
        <v>1916.216105176933</v>
      </c>
      <c r="HFQ5" t="n">
        <v>1608.45630841664</v>
      </c>
      <c r="HFR5" t="n">
        <v>1535.938496990273</v>
      </c>
      <c r="HFS5" t="n">
        <v>1666.825469386309</v>
      </c>
      <c r="HFT5" t="n">
        <v>1879.751863932459</v>
      </c>
      <c r="HFU5" t="n">
        <v>1736.918378924424</v>
      </c>
      <c r="HFV5" t="n">
        <v>1860.79283511583</v>
      </c>
      <c r="HFW5" t="n">
        <v>2426.248262488372</v>
      </c>
      <c r="HFX5" t="n">
        <v>2948.247105762489</v>
      </c>
      <c r="HFY5" t="n">
        <v>3735.921024658991</v>
      </c>
      <c r="HFZ5" t="n">
        <v>4051.23101398339</v>
      </c>
      <c r="HGA5" t="n">
        <v>4674.475869887377</v>
      </c>
      <c r="HGB5" t="n">
        <v>4653.521636676659</v>
      </c>
      <c r="HGC5" t="n">
        <v>4359.542503041302</v>
      </c>
      <c r="HGD5" t="n">
        <v>2859.927965079787</v>
      </c>
      <c r="HGE5" t="n">
        <v>1365.917418797643</v>
      </c>
      <c r="HGF5" t="n">
        <v>692.6389133911026</v>
      </c>
      <c r="HGG5" t="n">
        <v>395.5488121915324</v>
      </c>
      <c r="HGH5" t="n">
        <v>275.6487983974822</v>
      </c>
      <c r="HGI5" t="n">
        <v>281.4339554896131</v>
      </c>
      <c r="HGJ5" t="n">
        <v>366.0893489885308</v>
      </c>
      <c r="HGK5" t="n">
        <v>972.7062209643256</v>
      </c>
      <c r="HGL5" t="n">
        <v>1831.494148554489</v>
      </c>
      <c r="HGM5" t="n">
        <v>2025.777490321861</v>
      </c>
      <c r="HGN5" t="n">
        <v>1891.113077242722</v>
      </c>
      <c r="HGO5" t="n">
        <v>1608.228876805929</v>
      </c>
      <c r="HGP5" t="n">
        <v>1524.302101675043</v>
      </c>
      <c r="HGQ5" t="n">
        <v>1627.485970651086</v>
      </c>
      <c r="HGR5" t="n">
        <v>1894.739613043091</v>
      </c>
      <c r="HGS5" t="n">
        <v>1777.938083337068</v>
      </c>
      <c r="HGT5" t="n">
        <v>1847.325701396254</v>
      </c>
      <c r="HGU5" t="n">
        <v>2468.596590835496</v>
      </c>
      <c r="HGV5" t="n">
        <v>2972.844946750754</v>
      </c>
      <c r="HGW5" t="n">
        <v>3644.437116101519</v>
      </c>
      <c r="HGX5" t="n">
        <v>4148.072386103019</v>
      </c>
      <c r="HGY5" t="n">
        <v>4555.478299412082</v>
      </c>
      <c r="HGZ5" t="n">
        <v>4622.615570169658</v>
      </c>
      <c r="HHA5" t="n">
        <v>4344.031430123538</v>
      </c>
      <c r="HHB5" t="n">
        <v>2906.334422822801</v>
      </c>
      <c r="HHC5" t="n">
        <v>1375.030088006812</v>
      </c>
      <c r="HHD5" t="n">
        <v>704.8633906993751</v>
      </c>
      <c r="HHE5" t="n">
        <v>411.0785241533155</v>
      </c>
      <c r="HHF5" t="n">
        <v>275.472106856767</v>
      </c>
      <c r="HHG5" t="n">
        <v>275.9182950258593</v>
      </c>
      <c r="HHH5" t="n">
        <v>372.4787115694007</v>
      </c>
      <c r="HHI5" t="n">
        <v>956.0097219041708</v>
      </c>
      <c r="HHJ5" t="n">
        <v>1807.352400685315</v>
      </c>
      <c r="HHK5" t="n">
        <v>2048.80935499087</v>
      </c>
      <c r="HHL5" t="n">
        <v>1887.44031860941</v>
      </c>
      <c r="HHM5" t="n">
        <v>1631.993579766195</v>
      </c>
      <c r="HHN5" t="n">
        <v>1542.955624500553</v>
      </c>
      <c r="HHO5" t="n">
        <v>1640.004097092502</v>
      </c>
      <c r="HHP5" t="n">
        <v>1850.281519721242</v>
      </c>
      <c r="HHQ5" t="n">
        <v>1754.335463539219</v>
      </c>
      <c r="HHR5" t="n">
        <v>1922.482651679326</v>
      </c>
      <c r="HHS5" t="n">
        <v>2450.641944776457</v>
      </c>
      <c r="HHT5" t="n">
        <v>2958.86081335229</v>
      </c>
      <c r="HHU5" t="n">
        <v>3699.092884732136</v>
      </c>
      <c r="HHV5" t="n">
        <v>4158.065600391064</v>
      </c>
      <c r="HHW5" t="n">
        <v>4704.940060190524</v>
      </c>
      <c r="HHX5" t="n">
        <v>4590.338120952265</v>
      </c>
      <c r="HHY5" t="n">
        <v>4359.936240457396</v>
      </c>
      <c r="HHZ5" t="n">
        <v>2871.042035729529</v>
      </c>
      <c r="HIA5" t="n">
        <v>1353.35580681989</v>
      </c>
      <c r="HIB5" t="n">
        <v>697.6820390022878</v>
      </c>
      <c r="HIC5" t="n">
        <v>405.3511808172969</v>
      </c>
      <c r="HID5" t="n">
        <v>275.8093204797955</v>
      </c>
      <c r="HIE5" t="n">
        <v>275.7495516499374</v>
      </c>
      <c r="HIF5" t="n">
        <v>370.6875369878807</v>
      </c>
      <c r="HIG5" t="n">
        <v>967.7821305551672</v>
      </c>
      <c r="HIH5" t="n">
        <v>1849.77696910591</v>
      </c>
      <c r="HII5" t="n">
        <v>2071.338553568164</v>
      </c>
      <c r="HIJ5" t="n">
        <v>1887.789616848801</v>
      </c>
      <c r="HIK5" t="n">
        <v>1605.917780380382</v>
      </c>
      <c r="HIL5" t="n">
        <v>1549.180018276028</v>
      </c>
      <c r="HIM5" t="n">
        <v>1660.222983909533</v>
      </c>
      <c r="HIN5" t="n">
        <v>1862.815319292448</v>
      </c>
      <c r="HIO5" t="n">
        <v>1740.192085680309</v>
      </c>
      <c r="HIP5" t="n">
        <v>1860.695968947617</v>
      </c>
      <c r="HIQ5" t="n">
        <v>2444.067232682074</v>
      </c>
      <c r="HIR5" t="n">
        <v>2963.557509984186</v>
      </c>
      <c r="HIS5" t="n">
        <v>3697.163513529761</v>
      </c>
      <c r="HIT5" t="n">
        <v>4145.747777676384</v>
      </c>
      <c r="HIU5" t="n">
        <v>4646.782933014132</v>
      </c>
      <c r="HIV5" t="n">
        <v>4613.407592648298</v>
      </c>
      <c r="HIW5" t="n">
        <v>4334.48223915026</v>
      </c>
      <c r="HIX5" t="n">
        <v>2907.568884871998</v>
      </c>
      <c r="HIY5" t="n">
        <v>1365.384632345603</v>
      </c>
      <c r="HIZ5" t="n">
        <v>708.7502767820187</v>
      </c>
      <c r="HJA5" t="n">
        <v>407.3608384650552</v>
      </c>
      <c r="HJB5" t="n">
        <v>280.1442661629821</v>
      </c>
      <c r="HJC5" t="n">
        <v>276.6561272269498</v>
      </c>
      <c r="HJD5" t="n">
        <v>371.8389889113443</v>
      </c>
      <c r="HJE5" t="n">
        <v>949.0886297165396</v>
      </c>
      <c r="HJF5" t="n">
        <v>1830.753943703572</v>
      </c>
      <c r="HJG5" t="n">
        <v>2055.390346962882</v>
      </c>
      <c r="HJH5" t="n">
        <v>1913.364687893467</v>
      </c>
      <c r="HJI5" t="n">
        <v>1662.705901388735</v>
      </c>
      <c r="HJJ5" t="n">
        <v>1522.00715963468</v>
      </c>
      <c r="HJK5" t="n">
        <v>1659.42782116655</v>
      </c>
      <c r="HJL5" t="n">
        <v>1850.870861873473</v>
      </c>
      <c r="HJM5" t="n">
        <v>1754.755285104095</v>
      </c>
      <c r="HJN5" t="n">
        <v>1835.036087913506</v>
      </c>
      <c r="HJO5" t="n">
        <v>2373.400667893608</v>
      </c>
      <c r="HJP5" t="n">
        <v>2915.707446011766</v>
      </c>
      <c r="HJQ5" t="n">
        <v>3640.263869460799</v>
      </c>
      <c r="HJR5" t="n">
        <v>4067.040467900431</v>
      </c>
      <c r="HJS5" t="n">
        <v>4610.915733855577</v>
      </c>
      <c r="HJT5" t="n">
        <v>4680.352049566623</v>
      </c>
      <c r="HJU5" t="n">
        <v>4395.550657649861</v>
      </c>
      <c r="HJV5" t="n">
        <v>2890.795461048842</v>
      </c>
      <c r="HJW5" t="n">
        <v>1379.54546968756</v>
      </c>
      <c r="HJX5" t="n">
        <v>710.6604594058417</v>
      </c>
      <c r="HJY5" t="n">
        <v>414.377276016067</v>
      </c>
      <c r="HJZ5" t="n">
        <v>278.1913468077378</v>
      </c>
      <c r="HKA5" t="n">
        <v>277.8915776992953</v>
      </c>
      <c r="HKB5" t="n">
        <v>370.1572281841375</v>
      </c>
      <c r="HKC5" t="n">
        <v>980.6509913501069</v>
      </c>
      <c r="HKD5" t="n">
        <v>1814.491193574145</v>
      </c>
      <c r="HKE5" t="n">
        <v>2041.136862473441</v>
      </c>
      <c r="HKF5" t="n">
        <v>1867.790072170212</v>
      </c>
      <c r="HKG5" t="n">
        <v>1628.146109682377</v>
      </c>
      <c r="HKH5" t="n">
        <v>1551.792000654911</v>
      </c>
      <c r="HKI5" t="n">
        <v>1654.87043270816</v>
      </c>
      <c r="HKJ5" t="n">
        <v>1847.297045541057</v>
      </c>
      <c r="HKK5" t="n">
        <v>1773.572281659329</v>
      </c>
      <c r="HKL5" t="n">
        <v>1857.814027205233</v>
      </c>
      <c r="HKM5" t="n">
        <v>2443.605275601199</v>
      </c>
      <c r="HKN5" t="n">
        <v>2998.586728517067</v>
      </c>
      <c r="HKO5" t="n">
        <v>3668.234400574443</v>
      </c>
      <c r="HKP5" t="n">
        <v>4061.648318689158</v>
      </c>
      <c r="HKQ5" t="n">
        <v>4592.668690593797</v>
      </c>
      <c r="HKR5" t="n">
        <v>4718.063850616882</v>
      </c>
      <c r="HKS5" t="n">
        <v>4297.998587485618</v>
      </c>
      <c r="HKT5" t="n">
        <v>2868.440635404494</v>
      </c>
      <c r="HKU5" t="n">
        <v>1361.790221709453</v>
      </c>
      <c r="HKV5" t="n">
        <v>704.8167171364678</v>
      </c>
      <c r="HKW5" t="n">
        <v>407.3772349613661</v>
      </c>
      <c r="HKX5" t="n">
        <v>283.3578818382454</v>
      </c>
      <c r="HKY5" t="n">
        <v>276.6039252348626</v>
      </c>
      <c r="HKZ5" t="n">
        <v>365.8056826651495</v>
      </c>
      <c r="HLA5" t="n">
        <v>964.4312163362788</v>
      </c>
      <c r="HLB5" t="n">
        <v>1812.443235099837</v>
      </c>
      <c r="HLC5" t="n">
        <v>2041.507941355047</v>
      </c>
      <c r="HLD5" t="n">
        <v>1916.592715410277</v>
      </c>
      <c r="HLE5" t="n">
        <v>1649.77155771026</v>
      </c>
      <c r="HLF5" t="n">
        <v>1562.414714400685</v>
      </c>
      <c r="HLG5" t="n">
        <v>1632.419016895613</v>
      </c>
      <c r="HLH5" t="n">
        <v>1877.051728428317</v>
      </c>
      <c r="HLI5" t="n">
        <v>1755.561921532716</v>
      </c>
      <c r="HLJ5" t="n">
        <v>1877.765578091397</v>
      </c>
      <c r="HLK5" t="n">
        <v>2425.077112460763</v>
      </c>
      <c r="HLL5" t="n">
        <v>2984.086656647166</v>
      </c>
      <c r="HLM5" t="n">
        <v>3668.309245166806</v>
      </c>
      <c r="HLN5" t="n">
        <v>4178.444122674741</v>
      </c>
      <c r="HLO5" t="n">
        <v>4639.881478935448</v>
      </c>
      <c r="HLP5" t="n">
        <v>4635.150152996085</v>
      </c>
      <c r="HLQ5" t="n">
        <v>4330.691013304961</v>
      </c>
      <c r="HLR5" t="n">
        <v>2975.786774623205</v>
      </c>
      <c r="HLS5" t="n">
        <v>1374.466693925789</v>
      </c>
      <c r="HLT5" t="n">
        <v>699.8152819422886</v>
      </c>
      <c r="HLU5" t="n">
        <v>407.0990354553513</v>
      </c>
      <c r="HLV5" t="n">
        <v>279.1604925432003</v>
      </c>
      <c r="HLW5" t="n">
        <v>275.4925894260634</v>
      </c>
      <c r="HLX5" t="n">
        <v>373.3399524744353</v>
      </c>
      <c r="HLY5" t="n">
        <v>945.7572346498677</v>
      </c>
      <c r="HLZ5" t="n">
        <v>1817.585971070597</v>
      </c>
      <c r="HMA5" t="n">
        <v>2045.560242446949</v>
      </c>
      <c r="HMB5" t="n">
        <v>1864.092969536648</v>
      </c>
      <c r="HMC5" t="n">
        <v>1614.454590207867</v>
      </c>
      <c r="HMD5" t="n">
        <v>1536.975416209964</v>
      </c>
      <c r="HME5" t="n">
        <v>1620.305162530298</v>
      </c>
      <c r="HMF5" t="n">
        <v>1853.101503393538</v>
      </c>
      <c r="HMG5" t="n">
        <v>1741.550915226972</v>
      </c>
      <c r="HMH5" t="n">
        <v>1831.69072631633</v>
      </c>
      <c r="HMI5" t="n">
        <v>2451.540834550427</v>
      </c>
      <c r="HMJ5" t="n">
        <v>2982.74943636684</v>
      </c>
      <c r="HMK5" t="n">
        <v>3696.604462060096</v>
      </c>
      <c r="HML5" t="n">
        <v>4151.891156550195</v>
      </c>
      <c r="HMM5" t="n">
        <v>4711.12600439334</v>
      </c>
      <c r="HMN5" t="n">
        <v>4787.912263035078</v>
      </c>
      <c r="HMO5" t="n">
        <v>4262.890098330423</v>
      </c>
      <c r="HMP5" t="n">
        <v>2913.968429565808</v>
      </c>
      <c r="HMQ5" t="n">
        <v>1362.206997622756</v>
      </c>
      <c r="HMR5" t="n">
        <v>684.2940856458622</v>
      </c>
      <c r="HMS5" t="n">
        <v>408.1261247671642</v>
      </c>
      <c r="HMT5" t="n">
        <v>275.902215873661</v>
      </c>
      <c r="HMU5" t="n">
        <v>277.4891636051793</v>
      </c>
      <c r="HMV5" t="n">
        <v>367.7802161887199</v>
      </c>
      <c r="HMW5" t="n">
        <v>940.2284599838296</v>
      </c>
      <c r="HMX5" t="n">
        <v>1816.425539326135</v>
      </c>
      <c r="HMY5" t="n">
        <v>2022.321019553715</v>
      </c>
      <c r="HMZ5" t="n">
        <v>1896.367890908662</v>
      </c>
      <c r="HNA5" t="n">
        <v>1621.718534125308</v>
      </c>
      <c r="HNB5" t="n">
        <v>1556.433453235949</v>
      </c>
      <c r="HNC5" t="n">
        <v>1651.310653907688</v>
      </c>
      <c r="HND5" t="n">
        <v>1862.202149255018</v>
      </c>
      <c r="HNE5" t="n">
        <v>1775.294788986818</v>
      </c>
      <c r="HNF5" t="n">
        <v>1881.869195443483</v>
      </c>
      <c r="HNG5" t="n">
        <v>2417.87612646063</v>
      </c>
      <c r="HNH5" t="n">
        <v>2967.800473401545</v>
      </c>
      <c r="HNI5" t="n">
        <v>3638.713922664267</v>
      </c>
      <c r="HNJ5" t="n">
        <v>4136.73932393463</v>
      </c>
      <c r="HNK5" t="n">
        <v>4629.386667877773</v>
      </c>
      <c r="HNL5" t="n">
        <v>4628.538867957286</v>
      </c>
      <c r="HNM5" t="n">
        <v>4402.62180971148</v>
      </c>
      <c r="HNN5" t="n">
        <v>2909.290480186874</v>
      </c>
      <c r="HNO5" t="n">
        <v>1375.033783523556</v>
      </c>
      <c r="HNP5" t="n">
        <v>707.5150834803836</v>
      </c>
      <c r="HNQ5" t="n">
        <v>408.053405531148</v>
      </c>
      <c r="HNR5" t="n">
        <v>277.6407345108919</v>
      </c>
      <c r="HNS5" t="n">
        <v>279.6943828126939</v>
      </c>
      <c r="HNT5" t="n">
        <v>371.38642217465</v>
      </c>
      <c r="HNU5" t="n">
        <v>979.3853472443585</v>
      </c>
      <c r="HNV5" t="n">
        <v>1861.37755128996</v>
      </c>
      <c r="HNW5" t="n">
        <v>2034.991664132334</v>
      </c>
      <c r="HNX5" t="n">
        <v>1900.269306316504</v>
      </c>
      <c r="HNY5" t="n">
        <v>1607.730882765532</v>
      </c>
      <c r="HNZ5" t="n">
        <v>1536.63067806066</v>
      </c>
      <c r="HOA5" t="n">
        <v>1660.893717903453</v>
      </c>
      <c r="HOB5" t="n">
        <v>1881.216910487574</v>
      </c>
      <c r="HOC5" t="n">
        <v>1773.174884339782</v>
      </c>
      <c r="HOD5" t="n">
        <v>1818.029129564399</v>
      </c>
      <c r="HOE5" t="n">
        <v>2410.354388276976</v>
      </c>
      <c r="HOF5" t="n">
        <v>2963.795691692647</v>
      </c>
      <c r="HOG5" t="n">
        <v>3604.095485087866</v>
      </c>
      <c r="HOH5" t="n">
        <v>4072.892629884556</v>
      </c>
      <c r="HOI5" t="n">
        <v>4681.617264197403</v>
      </c>
      <c r="HOJ5" t="n">
        <v>4663.570448124116</v>
      </c>
      <c r="HOK5" t="n">
        <v>4308.694258905887</v>
      </c>
      <c r="HOL5" t="n">
        <v>2912.056544387248</v>
      </c>
      <c r="HOM5" t="n">
        <v>1356.849344513274</v>
      </c>
      <c r="HON5" t="n">
        <v>698.4673688559756</v>
      </c>
      <c r="HOO5" t="n">
        <v>413.8303626731396</v>
      </c>
      <c r="HOP5" t="n">
        <v>283.5856958933433</v>
      </c>
      <c r="HOQ5" t="n">
        <v>273.2580999223582</v>
      </c>
      <c r="HOR5" t="n">
        <v>368.0874242966598</v>
      </c>
      <c r="HOS5" t="n">
        <v>976.9038416940119</v>
      </c>
      <c r="HOT5" t="n">
        <v>1833.690632976907</v>
      </c>
      <c r="HOU5" t="n">
        <v>2039.932794889213</v>
      </c>
      <c r="HOV5" t="n">
        <v>1911.645415049813</v>
      </c>
      <c r="HOW5" t="n">
        <v>1610.059494729127</v>
      </c>
      <c r="HOX5" t="n">
        <v>1555.327137402979</v>
      </c>
      <c r="HOY5" t="n">
        <v>1647.153638768289</v>
      </c>
      <c r="HOZ5" t="n">
        <v>1878.070813315175</v>
      </c>
      <c r="HPA5" t="n">
        <v>1779.207412396978</v>
      </c>
      <c r="HPB5" t="n">
        <v>1837.122636487022</v>
      </c>
      <c r="HPC5" t="n">
        <v>2415.569041061516</v>
      </c>
      <c r="HPD5" t="n">
        <v>2961.149750397912</v>
      </c>
      <c r="HPE5" t="n">
        <v>3676.435179318957</v>
      </c>
      <c r="HPF5" t="n">
        <v>4249.631585952256</v>
      </c>
      <c r="HPG5" t="n">
        <v>4618.27753757765</v>
      </c>
      <c r="HPH5" t="n">
        <v>4604.137361042305</v>
      </c>
      <c r="HPI5" t="n">
        <v>4266.14147617547</v>
      </c>
      <c r="HPJ5" t="n">
        <v>2894.696217800604</v>
      </c>
      <c r="HPK5" t="n">
        <v>1340.900327596349</v>
      </c>
      <c r="HPL5" t="n">
        <v>688.8777319649702</v>
      </c>
      <c r="HPM5" t="n">
        <v>398.5390668066605</v>
      </c>
      <c r="HPN5" t="n">
        <v>270.9078298340223</v>
      </c>
      <c r="HPO5" t="n">
        <v>270.2381439155776</v>
      </c>
      <c r="HPP5" t="n">
        <v>363.6205108398392</v>
      </c>
      <c r="HPQ5" t="n">
        <v>944.4539103181542</v>
      </c>
      <c r="HPR5" t="n">
        <v>1749.801829090021</v>
      </c>
      <c r="HPS5" t="n">
        <v>1976.966156621717</v>
      </c>
      <c r="HPT5" t="n">
        <v>1844.371787129706</v>
      </c>
      <c r="HPU5" t="n">
        <v>1582.53000023476</v>
      </c>
      <c r="HPV5" t="n">
        <v>1512.34971593252</v>
      </c>
      <c r="HPW5" t="n">
        <v>1628.307323006939</v>
      </c>
      <c r="HPX5" t="n">
        <v>1862.032941009476</v>
      </c>
      <c r="HPY5" t="n">
        <v>1730.883261187248</v>
      </c>
      <c r="HPZ5" t="n">
        <v>1839.045273963548</v>
      </c>
      <c r="HQA5" t="n">
        <v>2390.926070707955</v>
      </c>
      <c r="HQB5" t="n">
        <v>2922.8039345119</v>
      </c>
      <c r="HQC5" t="n">
        <v>3638.514000584769</v>
      </c>
      <c r="HQD5" t="n">
        <v>4022.223966861389</v>
      </c>
      <c r="HQE5" t="n">
        <v>4438.066146438228</v>
      </c>
      <c r="HQF5" t="n">
        <v>4711.234245075493</v>
      </c>
      <c r="HQG5" t="n">
        <v>4227.518836279322</v>
      </c>
      <c r="HQH5" t="n">
        <v>2776.036242171031</v>
      </c>
      <c r="HQI5" t="n">
        <v>1355.364620145056</v>
      </c>
      <c r="HQJ5" t="n">
        <v>689.9924097964893</v>
      </c>
      <c r="HQK5" t="n">
        <v>401.7799843079288</v>
      </c>
      <c r="HQL5" t="n">
        <v>271.9455538753125</v>
      </c>
      <c r="HQM5" t="n">
        <v>272.597182238198</v>
      </c>
      <c r="HQN5" t="n">
        <v>368.9230055112912</v>
      </c>
      <c r="HQO5" t="n">
        <v>939.1530275115472</v>
      </c>
      <c r="HQP5" t="n">
        <v>1769.513200498433</v>
      </c>
      <c r="HQQ5" t="n">
        <v>1960.619604097431</v>
      </c>
      <c r="HQR5" t="n">
        <v>1869.547731048724</v>
      </c>
      <c r="HQS5" t="n">
        <v>1616.639489118586</v>
      </c>
      <c r="HQT5" t="n">
        <v>1524.30946855685</v>
      </c>
      <c r="HQU5" t="n">
        <v>1615.467078897446</v>
      </c>
      <c r="HQV5" t="n">
        <v>1833.21078124968</v>
      </c>
      <c r="HQW5" t="n">
        <v>1722.38407131553</v>
      </c>
      <c r="HQX5" t="n">
        <v>1829.121754522843</v>
      </c>
      <c r="HQY5" t="n">
        <v>2398.431590987354</v>
      </c>
      <c r="HQZ5" t="n">
        <v>2868.973881204347</v>
      </c>
      <c r="HRA5" t="n">
        <v>3716.148264410085</v>
      </c>
      <c r="HRB5" t="n">
        <v>4044.548805408376</v>
      </c>
      <c r="HRC5" t="n">
        <v>4487.448429847795</v>
      </c>
      <c r="HRD5" t="n">
        <v>4561.564672815545</v>
      </c>
      <c r="HRE5" t="n">
        <v>4301.043894289071</v>
      </c>
      <c r="HRF5" t="n">
        <v>2833.844976807345</v>
      </c>
      <c r="HRG5" t="n">
        <v>1357.805505270352</v>
      </c>
      <c r="HRH5" t="n">
        <v>681.0745222796405</v>
      </c>
      <c r="HRI5" t="n">
        <v>401.3024618289006</v>
      </c>
      <c r="HRJ5" t="n">
        <v>272.3088394841589</v>
      </c>
      <c r="HRK5" t="n">
        <v>273.3975385980001</v>
      </c>
      <c r="HRL5" t="n">
        <v>367.9006966920782</v>
      </c>
      <c r="HRM5" t="n">
        <v>938.4405486968117</v>
      </c>
      <c r="HRN5" t="n">
        <v>1820.895512485775</v>
      </c>
      <c r="HRO5" t="n">
        <v>2011.0099037064</v>
      </c>
      <c r="HRP5" t="n">
        <v>1878.100098613659</v>
      </c>
      <c r="HRQ5" t="n">
        <v>1578.212528199079</v>
      </c>
      <c r="HRR5" t="n">
        <v>1506.898802063205</v>
      </c>
      <c r="HRS5" t="n">
        <v>1586.136690669793</v>
      </c>
      <c r="HRT5" t="n">
        <v>1856.203956144201</v>
      </c>
      <c r="HRU5" t="n">
        <v>1717.402722958675</v>
      </c>
      <c r="HRV5" t="n">
        <v>1799.170103499391</v>
      </c>
      <c r="HRW5" t="n">
        <v>2366.980302044604</v>
      </c>
      <c r="HRX5" t="n">
        <v>2922.270434423911</v>
      </c>
      <c r="HRY5" t="n">
        <v>3609.670428048542</v>
      </c>
      <c r="HRZ5" t="n">
        <v>4056.051054824054</v>
      </c>
      <c r="HSA5" t="n">
        <v>4553.729425131174</v>
      </c>
      <c r="HSB5" t="n">
        <v>4605.238488548724</v>
      </c>
      <c r="HSC5" t="n">
        <v>4250.474102407608</v>
      </c>
      <c r="HSD5" t="n">
        <v>2852.896699501121</v>
      </c>
      <c r="HSE5" t="n">
        <v>1354.990037990005</v>
      </c>
      <c r="HSF5" t="n">
        <v>690.0307821785581</v>
      </c>
      <c r="HSG5" t="n">
        <v>396.7072603092734</v>
      </c>
      <c r="HSH5" t="n">
        <v>272.16516900691</v>
      </c>
      <c r="HSI5" t="n">
        <v>267.437156017775</v>
      </c>
      <c r="HSJ5" t="n">
        <v>362.8290165253464</v>
      </c>
      <c r="HSK5" t="n">
        <v>956.2985996717161</v>
      </c>
      <c r="HSL5" t="n">
        <v>1808.866669129626</v>
      </c>
      <c r="HSM5" t="n">
        <v>2008.480876874543</v>
      </c>
      <c r="HSN5" t="n">
        <v>1867.423203552883</v>
      </c>
      <c r="HSO5" t="n">
        <v>1592.187505476074</v>
      </c>
      <c r="HSP5" t="n">
        <v>1494.964640026412</v>
      </c>
      <c r="HSQ5" t="n">
        <v>1623.953595129269</v>
      </c>
      <c r="HSR5" t="n">
        <v>1853.501688768147</v>
      </c>
      <c r="HSS5" t="n">
        <v>1704.082561749758</v>
      </c>
      <c r="HST5" t="n">
        <v>1833.603505625909</v>
      </c>
      <c r="HSU5" t="n">
        <v>2362.786475980478</v>
      </c>
      <c r="HSV5" t="n">
        <v>2869.796996106495</v>
      </c>
      <c r="HSW5" t="n">
        <v>3523.899750925569</v>
      </c>
      <c r="HSX5" t="n">
        <v>3968.708312102141</v>
      </c>
      <c r="HSY5" t="n">
        <v>4601.275637231091</v>
      </c>
      <c r="HSZ5" t="n">
        <v>4581.188266638487</v>
      </c>
      <c r="HTA5" t="n">
        <v>4274.205000756239</v>
      </c>
      <c r="HTB5" t="n">
        <v>2837.251686064709</v>
      </c>
      <c r="HTC5" t="n">
        <v>1328.98957086543</v>
      </c>
      <c r="HTD5" t="n">
        <v>673.4162772802099</v>
      </c>
      <c r="HTE5" t="n">
        <v>401.5012736199276</v>
      </c>
      <c r="HTF5" t="n">
        <v>269.989463167309</v>
      </c>
      <c r="HTG5" t="n">
        <v>277.3217096913054</v>
      </c>
      <c r="HTH5" t="n">
        <v>364.9771581238601</v>
      </c>
      <c r="HTI5" t="n">
        <v>932.1918453215819</v>
      </c>
      <c r="HTJ5" t="n">
        <v>1781.913608098591</v>
      </c>
      <c r="HTK5" t="n">
        <v>1982.178725098714</v>
      </c>
      <c r="HTL5" t="n">
        <v>1853.40121061085</v>
      </c>
      <c r="HTM5" t="n">
        <v>1607.737254452752</v>
      </c>
      <c r="HTN5" t="n">
        <v>1529.122730483424</v>
      </c>
      <c r="HTO5" t="n">
        <v>1623.53473772257</v>
      </c>
      <c r="HTP5" t="n">
        <v>1835.240326832661</v>
      </c>
      <c r="HTQ5" t="n">
        <v>1711.058433216022</v>
      </c>
      <c r="HTR5" t="n">
        <v>1795.705651134928</v>
      </c>
      <c r="HTS5" t="n">
        <v>2374.381720358541</v>
      </c>
      <c r="HTT5" t="n">
        <v>2872.084518484755</v>
      </c>
      <c r="HTU5" t="n">
        <v>3670.693839708668</v>
      </c>
      <c r="HTV5" t="n">
        <v>4051.537864099201</v>
      </c>
      <c r="HTW5" t="n">
        <v>4643.91271771121</v>
      </c>
      <c r="HTX5" t="n">
        <v>4564.167805678705</v>
      </c>
      <c r="HTY5" t="n">
        <v>4290.77696479755</v>
      </c>
      <c r="HTZ5" t="n">
        <v>2894.15542825251</v>
      </c>
      <c r="HUA5" t="n">
        <v>1332.752926480818</v>
      </c>
      <c r="HUB5" t="n">
        <v>680.1255235115385</v>
      </c>
      <c r="HUC5" t="n">
        <v>395.0388966937977</v>
      </c>
      <c r="HUD5" t="n">
        <v>268.2532713041841</v>
      </c>
      <c r="HUE5" t="n">
        <v>272.1996227961004</v>
      </c>
      <c r="HUF5" t="n">
        <v>359.1713814688453</v>
      </c>
      <c r="HUG5" t="n">
        <v>944.3956876948207</v>
      </c>
      <c r="HUH5" t="n">
        <v>1789.053853235829</v>
      </c>
      <c r="HUI5" t="n">
        <v>2024.259015803267</v>
      </c>
      <c r="HUJ5" t="n">
        <v>1858.416187985723</v>
      </c>
      <c r="HUK5" t="n">
        <v>1597.954835060752</v>
      </c>
      <c r="HUL5" t="n">
        <v>1499.352034886629</v>
      </c>
      <c r="HUM5" t="n">
        <v>1624.213095274928</v>
      </c>
      <c r="HUN5" t="n">
        <v>1813.085782133462</v>
      </c>
      <c r="HUO5" t="n">
        <v>1730.916465116481</v>
      </c>
      <c r="HUP5" t="n">
        <v>1824.183244400866</v>
      </c>
      <c r="HUQ5" t="n">
        <v>2360.937886624499</v>
      </c>
      <c r="HUR5" t="n">
        <v>2905.248000697944</v>
      </c>
      <c r="HUS5" t="n">
        <v>3491.646022624067</v>
      </c>
      <c r="HUT5" t="n">
        <v>4009.263606356593</v>
      </c>
      <c r="HUU5" t="n">
        <v>4540.088528701534</v>
      </c>
      <c r="HUV5" t="n">
        <v>4613.708825623422</v>
      </c>
      <c r="HUW5" t="n">
        <v>4176.376432616534</v>
      </c>
      <c r="HUX5" t="n">
        <v>2862.110275424266</v>
      </c>
      <c r="HUY5" t="n">
        <v>1331.971855728911</v>
      </c>
      <c r="HUZ5" t="n">
        <v>680.032306033843</v>
      </c>
      <c r="HVA5" t="n">
        <v>402.0953206192559</v>
      </c>
      <c r="HVB5" t="n">
        <v>267.5389708076128</v>
      </c>
      <c r="HVC5" t="n">
        <v>267.5235694004681</v>
      </c>
      <c r="HVD5" t="n">
        <v>363.0449960967183</v>
      </c>
      <c r="HVE5" t="n">
        <v>951.0477213886053</v>
      </c>
      <c r="HVF5" t="n">
        <v>1795.926228262743</v>
      </c>
      <c r="HVG5" t="n">
        <v>2011.903097246624</v>
      </c>
      <c r="HVH5" t="n">
        <v>1861.587997415352</v>
      </c>
      <c r="HVI5" t="n">
        <v>1596.416606764865</v>
      </c>
      <c r="HVJ5" t="n">
        <v>1528.333611028421</v>
      </c>
      <c r="HVK5" t="n">
        <v>1629.520586968689</v>
      </c>
      <c r="HVL5" t="n">
        <v>1861.408487853219</v>
      </c>
      <c r="HVM5" t="n">
        <v>1716.082695763138</v>
      </c>
      <c r="HVN5" t="n">
        <v>1807.360888488761</v>
      </c>
      <c r="HVO5" t="n">
        <v>2385.032131618275</v>
      </c>
      <c r="HVP5" t="n">
        <v>2897.710848896306</v>
      </c>
      <c r="HVQ5" t="n">
        <v>3580.359253473789</v>
      </c>
      <c r="HVR5" t="n">
        <v>4061.568875395711</v>
      </c>
      <c r="HVS5" t="n">
        <v>4557.055803854478</v>
      </c>
      <c r="HVT5" t="n">
        <v>4578.496807541498</v>
      </c>
      <c r="HVU5" t="n">
        <v>4224.436349146925</v>
      </c>
      <c r="HVV5" t="n">
        <v>2750.232130772986</v>
      </c>
      <c r="HVW5" t="n">
        <v>1352.293124757715</v>
      </c>
      <c r="HVX5" t="n">
        <v>681.8580690479783</v>
      </c>
      <c r="HVY5" t="n">
        <v>396.6452054619407</v>
      </c>
      <c r="HVZ5" t="n">
        <v>264.8477171973465</v>
      </c>
      <c r="HWA5" t="n">
        <v>277.4251531254052</v>
      </c>
      <c r="HWB5" t="n">
        <v>360.1522609037002</v>
      </c>
      <c r="HWC5" t="n">
        <v>956.4314925907137</v>
      </c>
      <c r="HWD5" t="n">
        <v>1763.735142120511</v>
      </c>
      <c r="HWE5" t="n">
        <v>2003.561343732462</v>
      </c>
      <c r="HWF5" t="n">
        <v>1856.142201730989</v>
      </c>
      <c r="HWG5" t="n">
        <v>1601.487839265872</v>
      </c>
      <c r="HWH5" t="n">
        <v>1488.851954375575</v>
      </c>
      <c r="HWI5" t="n">
        <v>1621.257342486402</v>
      </c>
      <c r="HWJ5" t="n">
        <v>1821.492748548987</v>
      </c>
      <c r="HWK5" t="n">
        <v>1710.890967577529</v>
      </c>
      <c r="HWL5" t="n">
        <v>1830.030614947142</v>
      </c>
      <c r="HWM5" t="n">
        <v>2377.331028866302</v>
      </c>
      <c r="HWN5" t="n">
        <v>2885.844257420229</v>
      </c>
      <c r="HWO5" t="n">
        <v>3559.015589894132</v>
      </c>
      <c r="HWP5" t="n">
        <v>4041.340869390657</v>
      </c>
      <c r="HWQ5" t="n">
        <v>4568.368973807672</v>
      </c>
      <c r="HWR5" t="n">
        <v>4606.123133384821</v>
      </c>
      <c r="HWS5" t="n">
        <v>4237.689090003747</v>
      </c>
      <c r="HWT5" t="n">
        <v>2860.936650868417</v>
      </c>
      <c r="HWU5" t="n">
        <v>1337.814685410365</v>
      </c>
      <c r="HWV5" t="n">
        <v>696.2210163788552</v>
      </c>
      <c r="HWW5" t="n">
        <v>397.0923446950117</v>
      </c>
      <c r="HWX5" t="n">
        <v>271.7589820684391</v>
      </c>
      <c r="HWY5" t="n">
        <v>272.4283160953789</v>
      </c>
      <c r="HWZ5" t="n">
        <v>361.9862082660045</v>
      </c>
      <c r="HXA5" t="n">
        <v>944.0553221302287</v>
      </c>
      <c r="HXB5" t="n">
        <v>1794.033786021407</v>
      </c>
      <c r="HXC5" t="n">
        <v>1964.856618442285</v>
      </c>
      <c r="HXD5" t="n">
        <v>1871.849210377516</v>
      </c>
      <c r="HXE5" t="n">
        <v>1616.860738923403</v>
      </c>
      <c r="HXF5" t="n">
        <v>1477.379351143249</v>
      </c>
      <c r="HXG5" t="n">
        <v>1613.976325724434</v>
      </c>
      <c r="HXH5" t="n">
        <v>1832.029162611262</v>
      </c>
      <c r="HXI5" t="n">
        <v>1742.113778217216</v>
      </c>
      <c r="HXJ5" t="n">
        <v>1820.664381837779</v>
      </c>
      <c r="HXK5" t="n">
        <v>2398.391183337304</v>
      </c>
      <c r="HXL5" t="n">
        <v>2900.943974396499</v>
      </c>
      <c r="HXM5" t="n">
        <v>3543.453342335817</v>
      </c>
      <c r="HXN5" t="n">
        <v>3993.16258389217</v>
      </c>
      <c r="HXO5" t="n">
        <v>4538.850148652473</v>
      </c>
      <c r="HXP5" t="n">
        <v>4542.727537647915</v>
      </c>
      <c r="HXQ5" t="n">
        <v>4298.681843883453</v>
      </c>
      <c r="HXR5" t="n">
        <v>2835.383719849763</v>
      </c>
      <c r="HXS5" t="n">
        <v>1353.605297682534</v>
      </c>
      <c r="HXT5" t="n">
        <v>693.6935153458991</v>
      </c>
      <c r="HXU5" t="n">
        <v>404.2645498621143</v>
      </c>
      <c r="HXV5" t="n">
        <v>275.2449267778908</v>
      </c>
      <c r="HXW5" t="n">
        <v>274.7398357367574</v>
      </c>
      <c r="HXX5" t="n">
        <v>365.4871352558511</v>
      </c>
      <c r="HXY5" t="n">
        <v>946.3889130646413</v>
      </c>
      <c r="HXZ5" t="n">
        <v>1777.911973301563</v>
      </c>
      <c r="HYA5" t="n">
        <v>1977.371511401822</v>
      </c>
      <c r="HYB5" t="n">
        <v>1878.095497416664</v>
      </c>
      <c r="HYC5" t="n">
        <v>1581.434300379939</v>
      </c>
      <c r="HYD5" t="n">
        <v>1473.606991821898</v>
      </c>
      <c r="HYE5" t="n">
        <v>1590.724268096089</v>
      </c>
      <c r="HYF5" t="n">
        <v>1855.42584079111</v>
      </c>
      <c r="HYG5" t="n">
        <v>1697.321498519569</v>
      </c>
      <c r="HYH5" t="n">
        <v>1778.558097989088</v>
      </c>
      <c r="HYI5" t="n">
        <v>2364.306644652826</v>
      </c>
      <c r="HYJ5" t="n">
        <v>2934.964276789471</v>
      </c>
      <c r="HYK5" t="n">
        <v>3550.570631650744</v>
      </c>
      <c r="HYL5" t="n">
        <v>4073.816468695532</v>
      </c>
      <c r="HYM5" t="n">
        <v>4524.869528402153</v>
      </c>
      <c r="HYN5" t="n">
        <v>4437.920905655918</v>
      </c>
      <c r="HYO5" t="n">
        <v>4315.005714171654</v>
      </c>
      <c r="HYP5" t="n">
        <v>2872.093579635916</v>
      </c>
      <c r="HYQ5" t="n">
        <v>1324.605982920536</v>
      </c>
      <c r="HYR5" t="n">
        <v>680.551374879037</v>
      </c>
      <c r="HYS5" t="n">
        <v>396.5010572214521</v>
      </c>
      <c r="HYT5" t="n">
        <v>268.3771912045857</v>
      </c>
      <c r="HYU5" t="n">
        <v>267.8263168810599</v>
      </c>
      <c r="HYV5" t="n">
        <v>368.9478649142305</v>
      </c>
      <c r="HYW5" t="n">
        <v>946.5450078859492</v>
      </c>
      <c r="HYX5" t="n">
        <v>1777.949198076631</v>
      </c>
      <c r="HYY5" t="n">
        <v>2010.938051656003</v>
      </c>
      <c r="HYZ5" t="n">
        <v>1882.999335147881</v>
      </c>
      <c r="HZA5" t="n">
        <v>1623.915096121099</v>
      </c>
      <c r="HZB5" t="n">
        <v>1459.154769089686</v>
      </c>
      <c r="HZC5" t="n">
        <v>1608.283552741228</v>
      </c>
      <c r="HZD5" t="n">
        <v>1834.434524098241</v>
      </c>
      <c r="HZE5" t="n">
        <v>1722.321673802076</v>
      </c>
      <c r="HZF5" t="n">
        <v>1795.453001053381</v>
      </c>
      <c r="HZG5" t="n">
        <v>2396.616752300438</v>
      </c>
      <c r="HZH5" t="n">
        <v>2882.342244760175</v>
      </c>
      <c r="HZI5" t="n">
        <v>3640.23616106867</v>
      </c>
      <c r="HZJ5" t="n">
        <v>3998.579201094837</v>
      </c>
      <c r="HZK5" t="n">
        <v>4538.655072457664</v>
      </c>
      <c r="HZL5" t="n">
        <v>4526.922176370525</v>
      </c>
      <c r="HZM5" t="n">
        <v>4215.637020169373</v>
      </c>
      <c r="HZN5" t="n">
        <v>2807.878549617013</v>
      </c>
      <c r="HZO5" t="n">
        <v>1326.491505259834</v>
      </c>
      <c r="HZP5" t="n">
        <v>701.6771118368123</v>
      </c>
      <c r="HZQ5" t="n">
        <v>401.5164030567684</v>
      </c>
      <c r="HZR5" t="n">
        <v>272.6124731290716</v>
      </c>
      <c r="HZS5" t="n">
        <v>271.8133686346021</v>
      </c>
      <c r="HZT5" t="n">
        <v>366.4630182235867</v>
      </c>
      <c r="HZU5" t="n">
        <v>957.2842084760866</v>
      </c>
      <c r="HZV5" t="n">
        <v>1810.60950309907</v>
      </c>
      <c r="HZW5" t="n">
        <v>1996.399947934657</v>
      </c>
      <c r="HZX5" t="n">
        <v>1872.862747087811</v>
      </c>
      <c r="HZY5" t="n">
        <v>1609.577033712902</v>
      </c>
      <c r="HZZ5" t="n">
        <v>1500.984732349796</v>
      </c>
      <c r="IAA5" t="n">
        <v>1623.749365187263</v>
      </c>
      <c r="IAB5" t="n">
        <v>1839.2308913293</v>
      </c>
      <c r="IAC5" t="n">
        <v>1734.057448482988</v>
      </c>
      <c r="IAD5" t="n">
        <v>1820.242364033761</v>
      </c>
      <c r="IAE5" t="n">
        <v>2351.989640756552</v>
      </c>
      <c r="IAF5" t="n">
        <v>2875.66393684055</v>
      </c>
      <c r="IAG5" t="n">
        <v>3598.162203597688</v>
      </c>
      <c r="IAH5" t="n">
        <v>4042.763329447229</v>
      </c>
      <c r="IAI5" t="n">
        <v>4558.733066859511</v>
      </c>
      <c r="IAJ5" t="n">
        <v>4513.736014001627</v>
      </c>
      <c r="IAK5" t="n">
        <v>4232.322361814696</v>
      </c>
      <c r="IAL5" t="n">
        <v>2867.12745514024</v>
      </c>
      <c r="IAM5" t="n">
        <v>1329.148741782882</v>
      </c>
      <c r="IAN5" t="n">
        <v>696.9309414704217</v>
      </c>
      <c r="IAO5" t="n">
        <v>404.1974689474878</v>
      </c>
      <c r="IAP5" t="n">
        <v>277.0320675202258</v>
      </c>
      <c r="IAQ5" t="n">
        <v>271.4567855867373</v>
      </c>
      <c r="IAR5" t="n">
        <v>367.8299842623847</v>
      </c>
      <c r="IAS5" t="n">
        <v>934.9850546531793</v>
      </c>
      <c r="IAT5" t="n">
        <v>1798.092906120908</v>
      </c>
      <c r="IAU5" t="n">
        <v>2002.827689517933</v>
      </c>
      <c r="IAV5" t="n">
        <v>1847.917713155365</v>
      </c>
      <c r="IAW5" t="n">
        <v>1623.000816190869</v>
      </c>
      <c r="IAX5" t="n">
        <v>1500.189404103035</v>
      </c>
      <c r="IAY5" t="n">
        <v>1622.545482188462</v>
      </c>
      <c r="IAZ5" t="n">
        <v>1856.954560998577</v>
      </c>
      <c r="IBA5" t="n">
        <v>1719.014248062255</v>
      </c>
      <c r="IBB5" t="n">
        <v>1804.094047685639</v>
      </c>
      <c r="IBC5" t="n">
        <v>2335.252477055703</v>
      </c>
      <c r="IBD5" t="n">
        <v>2901.375665040948</v>
      </c>
      <c r="IBE5" t="n">
        <v>3629.175757316088</v>
      </c>
      <c r="IBF5" t="n">
        <v>4091.221158132631</v>
      </c>
      <c r="IBG5" t="n">
        <v>4579.469780627311</v>
      </c>
      <c r="IBH5" t="n">
        <v>4549.81641020956</v>
      </c>
      <c r="IBI5" t="n">
        <v>4299.7836918412</v>
      </c>
      <c r="IBJ5" t="n">
        <v>2866.29794867658</v>
      </c>
      <c r="IBK5" t="n">
        <v>1345.904867323186</v>
      </c>
      <c r="IBL5" t="n">
        <v>685.9781868911233</v>
      </c>
      <c r="IBM5" t="n">
        <v>396.6894290499484</v>
      </c>
      <c r="IBN5" t="n">
        <v>272.0720576296757</v>
      </c>
      <c r="IBO5" t="n">
        <v>269.7307822150818</v>
      </c>
      <c r="IBP5" t="n">
        <v>362.2137653243779</v>
      </c>
      <c r="IBQ5" t="n">
        <v>950.8732017619474</v>
      </c>
      <c r="IBR5" t="n">
        <v>1791.934735519852</v>
      </c>
      <c r="IBS5" t="n">
        <v>2005.123049087345</v>
      </c>
      <c r="IBT5" t="n">
        <v>1839.770058965239</v>
      </c>
      <c r="IBU5" t="n">
        <v>1585.457027717538</v>
      </c>
      <c r="IBV5" t="n">
        <v>1473.867850149635</v>
      </c>
      <c r="IBW5" t="n">
        <v>1586.918592975522</v>
      </c>
      <c r="IBX5" t="n">
        <v>1860.472146934321</v>
      </c>
      <c r="IBY5" t="n">
        <v>1713.066932379682</v>
      </c>
      <c r="IBZ5" t="n">
        <v>1843.817836572414</v>
      </c>
      <c r="ICA5" t="n">
        <v>2381.293649348057</v>
      </c>
      <c r="ICB5" t="n">
        <v>2899.574844967485</v>
      </c>
      <c r="ICC5" t="n">
        <v>3602.998662774513</v>
      </c>
      <c r="ICD5" t="n">
        <v>4066.999962821124</v>
      </c>
      <c r="ICE5" t="n">
        <v>4566.814772346875</v>
      </c>
      <c r="ICF5" t="n">
        <v>4543.572041186289</v>
      </c>
      <c r="ICG5" t="n">
        <v>4256.517746488717</v>
      </c>
      <c r="ICH5" t="n">
        <v>2829.584881800575</v>
      </c>
      <c r="ICI5" t="n">
        <v>1380.629982928722</v>
      </c>
      <c r="ICJ5" t="n">
        <v>699.1245778183252</v>
      </c>
      <c r="ICK5" t="n">
        <v>395.2108570496697</v>
      </c>
      <c r="ICL5" t="n">
        <v>267.9394478694687</v>
      </c>
      <c r="ICM5" t="n">
        <v>270.9944180758892</v>
      </c>
      <c r="ICN5" t="n">
        <v>356.6468306322404</v>
      </c>
      <c r="ICO5" t="n">
        <v>960.2781415128128</v>
      </c>
      <c r="ICP5" t="n">
        <v>1792.566174025163</v>
      </c>
      <c r="ICQ5" t="n">
        <v>1994.311032262034</v>
      </c>
      <c r="ICR5" t="n">
        <v>1871.303627519244</v>
      </c>
      <c r="ICS5" t="n">
        <v>1625.456410742629</v>
      </c>
      <c r="ICT5" t="n">
        <v>1510.047486131783</v>
      </c>
      <c r="ICU5" t="n">
        <v>1654.648624667913</v>
      </c>
      <c r="ICV5" t="n">
        <v>1839.742927875191</v>
      </c>
      <c r="ICW5" t="n">
        <v>1761.87605881206</v>
      </c>
      <c r="ICX5" t="n">
        <v>1801.655010287799</v>
      </c>
      <c r="ICY5" t="n">
        <v>2437.788428295969</v>
      </c>
      <c r="ICZ5" t="n">
        <v>2926.995403508282</v>
      </c>
      <c r="IDA5" t="n">
        <v>3640.798178532</v>
      </c>
      <c r="IDB5" t="n">
        <v>4136.149309924397</v>
      </c>
      <c r="IDC5" t="n">
        <v>4509.98941893134</v>
      </c>
      <c r="IDD5" t="n">
        <v>4538.796826947989</v>
      </c>
      <c r="IDE5" t="n">
        <v>4294.954044110965</v>
      </c>
      <c r="IDF5" t="n">
        <v>2826.305714660055</v>
      </c>
      <c r="IDG5" t="n">
        <v>1363.748960294356</v>
      </c>
      <c r="IDH5" t="n">
        <v>703.3670577217401</v>
      </c>
      <c r="IDI5" t="n">
        <v>399.0133848724093</v>
      </c>
      <c r="IDJ5" t="n">
        <v>270.0525363940325</v>
      </c>
      <c r="IDK5" t="n">
        <v>275.1873502634909</v>
      </c>
      <c r="IDL5" t="n">
        <v>365.9548159372197</v>
      </c>
      <c r="IDM5" t="n">
        <v>948.9312887143452</v>
      </c>
      <c r="IDN5" t="n">
        <v>1773.93657384587</v>
      </c>
      <c r="IDO5" t="n">
        <v>2042.322464245529</v>
      </c>
      <c r="IDP5" t="n">
        <v>1853.039843547609</v>
      </c>
      <c r="IDQ5" t="n">
        <v>1593.876424295632</v>
      </c>
      <c r="IDR5" t="n">
        <v>1513.944216837562</v>
      </c>
      <c r="IDS5" t="n">
        <v>1601.611647861625</v>
      </c>
      <c r="IDT5" t="n">
        <v>1800.048771286017</v>
      </c>
      <c r="IDU5" t="n">
        <v>1735.967639600951</v>
      </c>
      <c r="IDV5" t="n">
        <v>1803.808674423078</v>
      </c>
      <c r="IDW5" t="n">
        <v>2366.715608010144</v>
      </c>
      <c r="IDX5" t="n">
        <v>2899.143807053957</v>
      </c>
      <c r="IDY5" t="n">
        <v>3585.767394754032</v>
      </c>
      <c r="IDZ5" t="n">
        <v>4004.683433670103</v>
      </c>
      <c r="IEA5" t="n">
        <v>4538.471266177296</v>
      </c>
      <c r="IEB5" t="n">
        <v>4593.036952990403</v>
      </c>
      <c r="IEC5" t="n">
        <v>4216.876614733353</v>
      </c>
      <c r="IED5" t="n">
        <v>2834.798904255001</v>
      </c>
      <c r="IEE5" t="n">
        <v>1328.096061067188</v>
      </c>
      <c r="IEF5" t="n">
        <v>696.4694733893984</v>
      </c>
      <c r="IEG5" t="n">
        <v>399.4375391898613</v>
      </c>
      <c r="IEH5" t="n">
        <v>274.6185667995307</v>
      </c>
      <c r="IEI5" t="n">
        <v>270.9813243625775</v>
      </c>
      <c r="IEJ5" t="n">
        <v>368.5553683659311</v>
      </c>
      <c r="IEK5" t="n">
        <v>952.8644159945359</v>
      </c>
      <c r="IEL5" t="n">
        <v>1788.833845229296</v>
      </c>
      <c r="IEM5" t="n">
        <v>2024.785086458333</v>
      </c>
      <c r="IEN5" t="n">
        <v>1870.391434312802</v>
      </c>
      <c r="IEO5" t="n">
        <v>1592.727097351339</v>
      </c>
      <c r="IEP5" t="n">
        <v>1493.089187907589</v>
      </c>
      <c r="IEQ5" t="n">
        <v>1615.332369145207</v>
      </c>
      <c r="IER5" t="n">
        <v>1847.484456409894</v>
      </c>
      <c r="IES5" t="n">
        <v>1730.735654871352</v>
      </c>
      <c r="IET5" t="n">
        <v>1792.765816771809</v>
      </c>
      <c r="IEU5" t="n">
        <v>2343.437743383724</v>
      </c>
      <c r="IEV5" t="n">
        <v>2856.389347648582</v>
      </c>
      <c r="IEW5" t="n">
        <v>3647.801260121104</v>
      </c>
      <c r="IEX5" t="n">
        <v>4019.140384159284</v>
      </c>
      <c r="IEY5" t="n">
        <v>4488.704454832233</v>
      </c>
      <c r="IEZ5" t="n">
        <v>4577.521210275129</v>
      </c>
      <c r="IFA5" t="n">
        <v>4231.396764110202</v>
      </c>
      <c r="IFB5" t="n">
        <v>2871.743561570293</v>
      </c>
      <c r="IFC5" t="n">
        <v>1340.732489564782</v>
      </c>
      <c r="IFD5" t="n">
        <v>681.9511700994195</v>
      </c>
      <c r="IFE5" t="n">
        <v>395.9414021159709</v>
      </c>
      <c r="IFF5" t="n">
        <v>273.3516300630557</v>
      </c>
      <c r="IFG5" t="n">
        <v>271.7519407780266</v>
      </c>
      <c r="IFH5" t="n">
        <v>364.7127640568126</v>
      </c>
      <c r="IFI5" t="n">
        <v>921.8674299312513</v>
      </c>
      <c r="IFJ5" t="n">
        <v>1783.636812239982</v>
      </c>
      <c r="IFK5" t="n">
        <v>2033.62469218466</v>
      </c>
      <c r="IFL5" t="n">
        <v>1839.459376245453</v>
      </c>
      <c r="IFM5" t="n">
        <v>1578.224663671404</v>
      </c>
      <c r="IFN5" t="n">
        <v>1486.617172465572</v>
      </c>
      <c r="IFO5" t="n">
        <v>1615.469681501685</v>
      </c>
      <c r="IFP5" t="n">
        <v>1832.685878653068</v>
      </c>
      <c r="IFQ5" t="n">
        <v>1748.77318763798</v>
      </c>
      <c r="IFR5" t="n">
        <v>1815.330815240067</v>
      </c>
      <c r="IFS5" t="n">
        <v>2371.10605548774</v>
      </c>
      <c r="IFT5" t="n">
        <v>2882.912000788606</v>
      </c>
      <c r="IFU5" t="n">
        <v>3586.511069753231</v>
      </c>
      <c r="IFV5" t="n">
        <v>4073.11427517885</v>
      </c>
      <c r="IFW5" t="n">
        <v>4577.349462386754</v>
      </c>
      <c r="IFX5" t="n">
        <v>4588.050384425595</v>
      </c>
      <c r="IFY5" t="n">
        <v>4139.920098284986</v>
      </c>
      <c r="IFZ5" t="n">
        <v>2868.266018566912</v>
      </c>
      <c r="IGA5" t="n">
        <v>1315.121815116508</v>
      </c>
      <c r="IGB5" t="n">
        <v>690.3548743406672</v>
      </c>
      <c r="IGC5" t="n">
        <v>392.2946226966054</v>
      </c>
      <c r="IGD5" t="n">
        <v>269.2741320571658</v>
      </c>
      <c r="IGE5" t="n">
        <v>272.908820404647</v>
      </c>
      <c r="IGF5" t="n">
        <v>364.2326100348662</v>
      </c>
      <c r="IGG5" t="n">
        <v>954.9133442555639</v>
      </c>
      <c r="IGH5" t="n">
        <v>1761.104268711844</v>
      </c>
      <c r="IGI5" t="n">
        <v>1993.177594723589</v>
      </c>
      <c r="IGJ5" t="n">
        <v>1876.960113963518</v>
      </c>
      <c r="IGK5" t="n">
        <v>1597.245821716398</v>
      </c>
      <c r="IGL5" t="n">
        <v>1490.429690064628</v>
      </c>
      <c r="IGM5" t="n">
        <v>1631.273597381366</v>
      </c>
      <c r="IGN5" t="n">
        <v>1784.014298033323</v>
      </c>
      <c r="IGO5" t="n">
        <v>1711.524952847169</v>
      </c>
      <c r="IGP5" t="n">
        <v>1813.064950592389</v>
      </c>
      <c r="IGQ5" t="n">
        <v>2328.810655706716</v>
      </c>
      <c r="IGR5" t="n">
        <v>2906.740993839308</v>
      </c>
      <c r="IGS5" t="n">
        <v>3668.517318794063</v>
      </c>
      <c r="IGT5" t="n">
        <v>4054.377122246521</v>
      </c>
      <c r="IGU5" t="n">
        <v>4556.110130014397</v>
      </c>
      <c r="IGV5" t="n">
        <v>4502.676437290437</v>
      </c>
      <c r="IGW5" t="n">
        <v>4191.964151240046</v>
      </c>
      <c r="IGX5" t="n">
        <v>2821.713766355678</v>
      </c>
      <c r="IGY5" t="n">
        <v>1358.430657635209</v>
      </c>
      <c r="IGZ5" t="n">
        <v>694.8448734856611</v>
      </c>
      <c r="IHA5" t="n">
        <v>404.3283770504927</v>
      </c>
      <c r="IHB5" t="n">
        <v>267.096374730471</v>
      </c>
      <c r="IHC5" t="n">
        <v>273.8141444605534</v>
      </c>
      <c r="IHD5" t="n">
        <v>369.3667973655656</v>
      </c>
      <c r="IHE5" t="n">
        <v>947.2650276583549</v>
      </c>
      <c r="IHF5" t="n">
        <v>1819.797710450979</v>
      </c>
      <c r="IHG5" t="n">
        <v>2000.703125251899</v>
      </c>
      <c r="IHH5" t="n">
        <v>1841.890620224326</v>
      </c>
      <c r="IHI5" t="n">
        <v>1590.182198052976</v>
      </c>
      <c r="IHJ5" t="n">
        <v>1498.137536119992</v>
      </c>
      <c r="IHK5" t="n">
        <v>1582.531367301697</v>
      </c>
      <c r="IHL5" t="n">
        <v>1852.484509448877</v>
      </c>
      <c r="IHM5" t="n">
        <v>1708.48544250695</v>
      </c>
      <c r="IHN5" t="n">
        <v>1842.902791466782</v>
      </c>
      <c r="IHO5" t="n">
        <v>2398.377719426599</v>
      </c>
      <c r="IHP5" t="n">
        <v>2952.602286824077</v>
      </c>
      <c r="IHQ5" t="n">
        <v>3582.234918833182</v>
      </c>
      <c r="IHR5" t="n">
        <v>3967.407340357395</v>
      </c>
      <c r="IHS5" t="n">
        <v>4619.322991041986</v>
      </c>
      <c r="IHT5" t="n">
        <v>4628.093841815707</v>
      </c>
      <c r="IHU5" t="n">
        <v>4278.548946004702</v>
      </c>
      <c r="IHV5" t="n">
        <v>2850.296618178866</v>
      </c>
      <c r="IHW5" t="n">
        <v>1328.869615597669</v>
      </c>
      <c r="IHX5" t="n">
        <v>690.6020826248692</v>
      </c>
      <c r="IHY5" t="n">
        <v>407.3859884940116</v>
      </c>
      <c r="IHZ5" t="n">
        <v>276.2627189727748</v>
      </c>
      <c r="IIA5" t="n">
        <v>274.7525919517321</v>
      </c>
      <c r="IIB5" t="n">
        <v>354.3566604092605</v>
      </c>
      <c r="IIC5" t="n">
        <v>956.1396041638745</v>
      </c>
      <c r="IID5" t="n">
        <v>1780.480083136752</v>
      </c>
      <c r="IIE5" t="n">
        <v>2006.913443359866</v>
      </c>
      <c r="IIF5" t="n">
        <v>1809.489211310871</v>
      </c>
      <c r="IIG5" t="n">
        <v>1619.423269060414</v>
      </c>
      <c r="IIH5" t="n">
        <v>1470.703956875555</v>
      </c>
      <c r="III5" t="n">
        <v>1610.578905158861</v>
      </c>
      <c r="IIJ5" t="n">
        <v>1816.522759310521</v>
      </c>
      <c r="IIK5" t="n">
        <v>1752.824155473815</v>
      </c>
      <c r="IIL5" t="n">
        <v>1804.269516498463</v>
      </c>
      <c r="IIM5" t="n">
        <v>2395.935213932699</v>
      </c>
      <c r="IIN5" t="n">
        <v>2891.428464832396</v>
      </c>
      <c r="IIO5" t="n">
        <v>3618.253851600376</v>
      </c>
      <c r="IIP5" t="n">
        <v>4018.27459635045</v>
      </c>
      <c r="IIQ5" t="n">
        <v>4551.67436997113</v>
      </c>
      <c r="IIR5" t="n">
        <v>4603.767764600192</v>
      </c>
      <c r="IIS5" t="n">
        <v>4224.540438551065</v>
      </c>
      <c r="IIT5" t="n">
        <v>2865.7768978624</v>
      </c>
      <c r="IIU5" t="n">
        <v>1338.444229761234</v>
      </c>
      <c r="IIV5" t="n">
        <v>698.4430278080134</v>
      </c>
      <c r="IIW5" t="n">
        <v>398.3690814694834</v>
      </c>
      <c r="IIX5" t="n">
        <v>279.1582494766259</v>
      </c>
      <c r="IIY5" t="n">
        <v>274.9572440867437</v>
      </c>
      <c r="IIZ5" t="n">
        <v>366.3598173786706</v>
      </c>
      <c r="IJA5" t="n">
        <v>946.1012488806118</v>
      </c>
      <c r="IJB5" t="n">
        <v>1768.652863870268</v>
      </c>
      <c r="IJC5" t="n">
        <v>1985.255827717757</v>
      </c>
      <c r="IJD5" t="n">
        <v>1842.979652747824</v>
      </c>
      <c r="IJE5" t="n">
        <v>1580.657033995054</v>
      </c>
      <c r="IJF5" t="n">
        <v>1524.405831550313</v>
      </c>
      <c r="IJG5" t="n">
        <v>1619.115755040374</v>
      </c>
      <c r="IJH5" t="n">
        <v>1804.024306425967</v>
      </c>
      <c r="IJI5" t="n">
        <v>1746.100010232808</v>
      </c>
      <c r="IJJ5" t="n">
        <v>1833.495937882638</v>
      </c>
      <c r="IJK5" t="n">
        <v>2380.077899812183</v>
      </c>
      <c r="IJL5" t="n">
        <v>2894.92908098365</v>
      </c>
      <c r="IJM5" t="n">
        <v>3598.416695514184</v>
      </c>
      <c r="IJN5" t="n">
        <v>4014.931128189047</v>
      </c>
      <c r="IJO5" t="n">
        <v>4576.243597725493</v>
      </c>
      <c r="IJP5" t="n">
        <v>4537.321441826922</v>
      </c>
      <c r="IJQ5" t="n">
        <v>4300.28160596772</v>
      </c>
      <c r="IJR5" t="n">
        <v>2848.150264330439</v>
      </c>
      <c r="IJS5" t="n">
        <v>1323.103639323743</v>
      </c>
      <c r="IJT5" t="n">
        <v>696.9765584674508</v>
      </c>
      <c r="IJU5" t="n">
        <v>395.3222646264525</v>
      </c>
      <c r="IJV5" t="n">
        <v>273.7765893523702</v>
      </c>
      <c r="IJW5" t="n">
        <v>270.2856622444174</v>
      </c>
      <c r="IJX5" t="n">
        <v>360.7672188190447</v>
      </c>
      <c r="IJY5" t="n">
        <v>929.1423849249464</v>
      </c>
      <c r="IJZ5" t="n">
        <v>1807.241023607562</v>
      </c>
      <c r="IKA5" t="n">
        <v>1966.967757428085</v>
      </c>
      <c r="IKB5" t="n">
        <v>1882.643677864679</v>
      </c>
      <c r="IKC5" t="n">
        <v>1593.508763998396</v>
      </c>
      <c r="IKD5" t="n">
        <v>1484.820938183324</v>
      </c>
      <c r="IKE5" t="n">
        <v>1630.805230517963</v>
      </c>
      <c r="IKF5" t="n">
        <v>1804.085927455585</v>
      </c>
      <c r="IKG5" t="n">
        <v>1718.499690889212</v>
      </c>
      <c r="IKH5" t="n">
        <v>1832.64486674684</v>
      </c>
      <c r="IKI5" t="n">
        <v>2385.055607520313</v>
      </c>
      <c r="IKJ5" t="n">
        <v>2912.890061944559</v>
      </c>
      <c r="IKK5" t="n">
        <v>3620.898973105138</v>
      </c>
      <c r="IKL5" t="n">
        <v>4010.145445837202</v>
      </c>
      <c r="IKM5" t="n">
        <v>4438.22354825333</v>
      </c>
      <c r="IKN5" t="n">
        <v>4636.748589959814</v>
      </c>
      <c r="IKO5" t="n">
        <v>4314.201064478705</v>
      </c>
      <c r="IKP5" t="n">
        <v>2863.564167493603</v>
      </c>
      <c r="IKQ5" t="n">
        <v>1335.059575438512</v>
      </c>
      <c r="IKR5" t="n">
        <v>706.0069241968306</v>
      </c>
      <c r="IKS5" t="n">
        <v>405.5797433173361</v>
      </c>
      <c r="IKT5" t="n">
        <v>268.9918383827332</v>
      </c>
      <c r="IKU5" t="n">
        <v>272.2369411774912</v>
      </c>
      <c r="IKV5" t="n">
        <v>368.8354289995766</v>
      </c>
      <c r="IKW5" t="n">
        <v>933.9525072299868</v>
      </c>
      <c r="IKX5" t="n">
        <v>1806.058392734278</v>
      </c>
      <c r="IKY5" t="n">
        <v>1994.85185290761</v>
      </c>
      <c r="IKZ5" t="n">
        <v>1845.140302072003</v>
      </c>
      <c r="ILA5" t="n">
        <v>1600.803935611191</v>
      </c>
      <c r="ILB5" t="n">
        <v>1476.380708805963</v>
      </c>
      <c r="ILC5" t="n">
        <v>1597.009160136193</v>
      </c>
      <c r="ILD5" t="n">
        <v>1850.611044905438</v>
      </c>
      <c r="ILE5" t="n">
        <v>1701.826018424327</v>
      </c>
      <c r="ILF5" t="n">
        <v>1803.20634241686</v>
      </c>
      <c r="ILG5" t="n">
        <v>2417.084533133623</v>
      </c>
      <c r="ILH5" t="n">
        <v>2880.2195897867</v>
      </c>
      <c r="ILI5" t="n">
        <v>3570.39991074</v>
      </c>
      <c r="ILJ5" t="n">
        <v>4026.565947054927</v>
      </c>
      <c r="ILK5" t="n">
        <v>4507.102863976824</v>
      </c>
      <c r="ILL5" t="n">
        <v>4529.804262924036</v>
      </c>
      <c r="ILM5" t="n">
        <v>4347.242041379673</v>
      </c>
      <c r="ILN5" t="n">
        <v>2873.442628591721</v>
      </c>
      <c r="ILO5" t="n">
        <v>1346.728628149557</v>
      </c>
      <c r="ILP5" t="n">
        <v>685.8420281072962</v>
      </c>
      <c r="ILQ5" t="n">
        <v>396.3782253196323</v>
      </c>
      <c r="ILR5" t="n">
        <v>271.3757747818321</v>
      </c>
      <c r="ILS5" t="n">
        <v>269.7768845496229</v>
      </c>
      <c r="ILT5" t="n">
        <v>365.6420084455353</v>
      </c>
      <c r="ILU5" t="n">
        <v>935.6860802932015</v>
      </c>
      <c r="ILV5" t="n">
        <v>1815.384326517057</v>
      </c>
      <c r="ILW5" t="n">
        <v>1971.881334330315</v>
      </c>
      <c r="ILX5" t="n">
        <v>1839.025317523722</v>
      </c>
      <c r="ILY5" t="n">
        <v>1585.101751904963</v>
      </c>
      <c r="ILZ5" t="n">
        <v>1514.152701697608</v>
      </c>
      <c r="IMA5" t="n">
        <v>1600.510924375644</v>
      </c>
      <c r="IMB5" t="n">
        <v>1864.272025538824</v>
      </c>
      <c r="IMC5" t="n">
        <v>1740.74993785205</v>
      </c>
      <c r="IMD5" t="n">
        <v>1799.468230872169</v>
      </c>
      <c r="IME5" t="n">
        <v>2383.488963900163</v>
      </c>
      <c r="IMF5" t="n">
        <v>2887.287842227437</v>
      </c>
      <c r="IMG5" t="n">
        <v>3586.608389980715</v>
      </c>
      <c r="IMH5" t="n">
        <v>3992.445567373667</v>
      </c>
      <c r="IMI5" t="n">
        <v>4509.869536402795</v>
      </c>
      <c r="IMJ5" t="n">
        <v>4682.033963807719</v>
      </c>
      <c r="IMK5" t="n">
        <v>4300.728735219765</v>
      </c>
      <c r="IML5" t="n">
        <v>2855.906189553208</v>
      </c>
      <c r="IMM5" t="n">
        <v>1348.35376596201</v>
      </c>
      <c r="IMN5" t="n">
        <v>684.9369820513001</v>
      </c>
      <c r="IMO5" t="n">
        <v>395.1334320822935</v>
      </c>
      <c r="IMP5" t="n">
        <v>275.0949479599487</v>
      </c>
      <c r="IMQ5" t="n">
        <v>272.5490207230251</v>
      </c>
      <c r="IMR5" t="n">
        <v>366.4641830776588</v>
      </c>
      <c r="IMS5" t="n">
        <v>957.9902178104364</v>
      </c>
      <c r="IMT5" t="n">
        <v>1778.229743380093</v>
      </c>
      <c r="IMU5" t="n">
        <v>2004.664376987809</v>
      </c>
      <c r="IMV5" t="n">
        <v>1805.08103752527</v>
      </c>
      <c r="IMW5" t="n">
        <v>1583.525182627121</v>
      </c>
      <c r="IMX5" t="n">
        <v>1509.159710539222</v>
      </c>
      <c r="IMY5" t="n">
        <v>1583.434230593622</v>
      </c>
      <c r="IMZ5" t="n">
        <v>1790.82789582891</v>
      </c>
      <c r="INA5" t="n">
        <v>1743.216188009208</v>
      </c>
      <c r="INB5" t="n">
        <v>1792.237200797444</v>
      </c>
      <c r="INC5" t="n">
        <v>2337.78304402458</v>
      </c>
      <c r="IND5" t="n">
        <v>2921.777099636611</v>
      </c>
      <c r="INE5" t="n">
        <v>3563.847111489617</v>
      </c>
      <c r="INF5" t="n">
        <v>4063.197234480553</v>
      </c>
      <c r="ING5" t="n">
        <v>4570.345170782472</v>
      </c>
      <c r="INH5" t="n">
        <v>4607.05962943673</v>
      </c>
      <c r="INI5" t="n">
        <v>4270.830659288421</v>
      </c>
      <c r="INJ5" t="n">
        <v>2813.272210840289</v>
      </c>
      <c r="INK5" t="n">
        <v>1370.838119717951</v>
      </c>
      <c r="INL5" t="n">
        <v>699.0742559461607</v>
      </c>
      <c r="INM5" t="n">
        <v>404.4922409416362</v>
      </c>
      <c r="INN5" t="n">
        <v>272.529176933369</v>
      </c>
      <c r="INO5" t="n">
        <v>270.8149074069685</v>
      </c>
      <c r="INP5" t="n">
        <v>359.6047440415098</v>
      </c>
      <c r="INQ5" t="n">
        <v>958.0711303867806</v>
      </c>
      <c r="INR5" t="n">
        <v>1793.017613569967</v>
      </c>
      <c r="INS5" t="n">
        <v>2001.163290247724</v>
      </c>
      <c r="INT5" t="n">
        <v>1809.888105448017</v>
      </c>
      <c r="INU5" t="n">
        <v>1612.296042586896</v>
      </c>
      <c r="INV5" t="n">
        <v>1485.050447804176</v>
      </c>
      <c r="INW5" t="n">
        <v>1624.31707142444</v>
      </c>
      <c r="INX5" t="n">
        <v>1843.843420411095</v>
      </c>
      <c r="INY5" t="n">
        <v>1740.96592716324</v>
      </c>
      <c r="INZ5" t="n">
        <v>1807.123501132492</v>
      </c>
      <c r="IOA5" t="n">
        <v>2296.281827720831</v>
      </c>
      <c r="IOB5" t="n">
        <v>2834.749663389737</v>
      </c>
      <c r="IOC5" t="n">
        <v>3589.678969151637</v>
      </c>
      <c r="IOD5" t="n">
        <v>4031.434931780361</v>
      </c>
      <c r="IOE5" t="n">
        <v>4472.438142984538</v>
      </c>
      <c r="IOF5" t="n">
        <v>4476.907674539468</v>
      </c>
      <c r="IOG5" t="n">
        <v>4256.860945446434</v>
      </c>
      <c r="IOH5" t="n">
        <v>2856.650803082323</v>
      </c>
      <c r="IOI5" t="n">
        <v>1329.229056326682</v>
      </c>
      <c r="IOJ5" t="n">
        <v>676.9957406792909</v>
      </c>
      <c r="IOK5" t="n">
        <v>401.2892361849603</v>
      </c>
      <c r="IOL5" t="n">
        <v>270.1642804740973</v>
      </c>
      <c r="IOM5" t="n">
        <v>272.8984628340343</v>
      </c>
      <c r="ION5" t="n">
        <v>365.7091733192182</v>
      </c>
      <c r="IOO5" t="n">
        <v>934.826154739615</v>
      </c>
      <c r="IOP5" t="n">
        <v>1779.274296833969</v>
      </c>
      <c r="IOQ5" t="n">
        <v>2018.922430179638</v>
      </c>
      <c r="IOR5" t="n">
        <v>1842.468571402961</v>
      </c>
      <c r="IOS5" t="n">
        <v>1599.057595688574</v>
      </c>
      <c r="IOT5" t="n">
        <v>1509.185454636531</v>
      </c>
      <c r="IOU5" t="n">
        <v>1630.897696063145</v>
      </c>
      <c r="IOV5" t="n">
        <v>1810.827194052703</v>
      </c>
      <c r="IOW5" t="n">
        <v>1708.280989693003</v>
      </c>
      <c r="IOX5" t="n">
        <v>1835.580949988636</v>
      </c>
      <c r="IOY5" t="n">
        <v>2344.580105020947</v>
      </c>
      <c r="IOZ5" t="n">
        <v>2887.4385876001</v>
      </c>
      <c r="IPA5" t="n">
        <v>3558.121653604161</v>
      </c>
      <c r="IPB5" t="n">
        <v>4027.029575133681</v>
      </c>
      <c r="IPC5" t="n">
        <v>4547.393738989879</v>
      </c>
      <c r="IPD5" t="n">
        <v>4571.70402321315</v>
      </c>
      <c r="IPE5" t="n">
        <v>4238.445758685761</v>
      </c>
      <c r="IPF5" t="n">
        <v>2783.574915449515</v>
      </c>
      <c r="IPG5" t="n">
        <v>1333.229627643288</v>
      </c>
      <c r="IPH5" t="n">
        <v>685.911308124089</v>
      </c>
      <c r="IPI5" t="n">
        <v>397.2865226470872</v>
      </c>
      <c r="IPJ5" t="n">
        <v>270.1438591458911</v>
      </c>
      <c r="IPK5" t="n">
        <v>267.4422761341773</v>
      </c>
      <c r="IPL5" t="n">
        <v>367.7410711625939</v>
      </c>
      <c r="IPM5" t="n">
        <v>946.2301914389174</v>
      </c>
      <c r="IPN5" t="n">
        <v>1807.557258137775</v>
      </c>
      <c r="IPO5" t="n">
        <v>1997.561187593568</v>
      </c>
      <c r="IPP5" t="n">
        <v>1854.881762605222</v>
      </c>
      <c r="IPQ5" t="n">
        <v>1598.464839761813</v>
      </c>
      <c r="IPR5" t="n">
        <v>1479.797451561956</v>
      </c>
      <c r="IPS5" t="n">
        <v>1617.672820509039</v>
      </c>
      <c r="IPT5" t="n">
        <v>1818.732539923995</v>
      </c>
      <c r="IPU5" t="n">
        <v>1714.146759586903</v>
      </c>
      <c r="IPV5" t="n">
        <v>1807.718411136688</v>
      </c>
      <c r="IPW5" t="n">
        <v>2366.487228522602</v>
      </c>
      <c r="IPX5" t="n">
        <v>2915.307276532787</v>
      </c>
      <c r="IPY5" t="n">
        <v>3559.712655994906</v>
      </c>
      <c r="IPZ5" t="n">
        <v>4099.443766848189</v>
      </c>
      <c r="IQA5" t="n">
        <v>4535.400333829977</v>
      </c>
      <c r="IQB5" t="n">
        <v>4606.745114941727</v>
      </c>
      <c r="IQC5" t="n">
        <v>4227.733158007436</v>
      </c>
      <c r="IQD5" t="n">
        <v>2836.504059586553</v>
      </c>
      <c r="IQE5" t="n">
        <v>1302.968431061266</v>
      </c>
      <c r="IQF5" t="n">
        <v>682.9788340418856</v>
      </c>
      <c r="IQG5" t="n">
        <v>396.5015418584994</v>
      </c>
      <c r="IQH5" t="n">
        <v>266.1855016666019</v>
      </c>
      <c r="IQI5" t="n">
        <v>273.5666551554895</v>
      </c>
      <c r="IQJ5" t="n">
        <v>360.4967267463828</v>
      </c>
      <c r="IQK5" t="n">
        <v>953.900920944827</v>
      </c>
      <c r="IQL5" t="n">
        <v>1790.152781004418</v>
      </c>
      <c r="IQM5" t="n">
        <v>1990.055870283665</v>
      </c>
      <c r="IQN5" t="n">
        <v>1804.350568390106</v>
      </c>
      <c r="IQO5" t="n">
        <v>1582.333383699584</v>
      </c>
      <c r="IQP5" t="n">
        <v>1507.811733756289</v>
      </c>
      <c r="IQQ5" t="n">
        <v>1618.523499040285</v>
      </c>
      <c r="IQR5" t="n">
        <v>1795.54834728989</v>
      </c>
      <c r="IQS5" t="n">
        <v>1714.974377599767</v>
      </c>
      <c r="IQT5" t="n">
        <v>1790.787142639545</v>
      </c>
      <c r="IQU5" t="n">
        <v>2329.23403750929</v>
      </c>
      <c r="IQV5" t="n">
        <v>2867.380103333854</v>
      </c>
      <c r="IQW5" t="n">
        <v>3692.174348558038</v>
      </c>
      <c r="IQX5" t="n">
        <v>3930.504510533762</v>
      </c>
      <c r="IQY5" t="n">
        <v>4572.400626318394</v>
      </c>
      <c r="IQZ5" t="n">
        <v>4650.236885955698</v>
      </c>
      <c r="IRA5" t="n">
        <v>4298.608273591502</v>
      </c>
      <c r="IRB5" t="n">
        <v>2835.537983822894</v>
      </c>
      <c r="IRC5" t="n">
        <v>1387.800133061105</v>
      </c>
      <c r="IRD5" t="n">
        <v>708.9475044638122</v>
      </c>
      <c r="IRE5" t="n">
        <v>421.726626503635</v>
      </c>
      <c r="IRF5" t="n">
        <v>282.7547320687108</v>
      </c>
      <c r="IRG5" t="n">
        <v>282.1272684012827</v>
      </c>
      <c r="IRH5" t="n">
        <v>375.9304517749027</v>
      </c>
      <c r="IRI5" t="n">
        <v>999.5717093401505</v>
      </c>
      <c r="IRJ5" t="n">
        <v>1850.444818406627</v>
      </c>
      <c r="IRK5" t="n">
        <v>2072.93782320892</v>
      </c>
      <c r="IRL5" t="n">
        <v>1958.86824050116</v>
      </c>
      <c r="IRM5" t="n">
        <v>1670.964536815702</v>
      </c>
      <c r="IRN5" t="n">
        <v>1580.381073528304</v>
      </c>
      <c r="IRO5" t="n">
        <v>1696.078959319801</v>
      </c>
      <c r="IRP5" t="n">
        <v>1906.581492586912</v>
      </c>
      <c r="IRQ5" t="n">
        <v>1791.909222828942</v>
      </c>
      <c r="IRR5" t="n">
        <v>1917.691656299548</v>
      </c>
      <c r="IRS5" t="n">
        <v>2457.94440843879</v>
      </c>
      <c r="IRT5" t="n">
        <v>3081.975377258249</v>
      </c>
      <c r="IRU5" t="n">
        <v>3822.00375563493</v>
      </c>
      <c r="IRV5" t="n">
        <v>4191.326345288692</v>
      </c>
      <c r="IRW5" t="n">
        <v>4766.330853427828</v>
      </c>
      <c r="IRX5" t="n">
        <v>4748.587005220611</v>
      </c>
      <c r="IRY5" t="n">
        <v>4522.533495262614</v>
      </c>
      <c r="IRZ5" t="n">
        <v>2993.315558283802</v>
      </c>
      <c r="ISA5" t="n">
        <v>1392.110978404456</v>
      </c>
      <c r="ISB5" t="n">
        <v>712.8352803734481</v>
      </c>
      <c r="ISC5" t="n">
        <v>420.3859780409724</v>
      </c>
      <c r="ISD5" t="n">
        <v>287.0369712481402</v>
      </c>
      <c r="ISE5" t="n">
        <v>283.8976320785895</v>
      </c>
      <c r="ISF5" t="n">
        <v>374.3347209702731</v>
      </c>
      <c r="ISG5" t="n">
        <v>973.236660696813</v>
      </c>
      <c r="ISH5" t="n">
        <v>1892.802250722702</v>
      </c>
      <c r="ISI5" t="n">
        <v>2081.824658546981</v>
      </c>
      <c r="ISJ5" t="n">
        <v>1928.124472823006</v>
      </c>
      <c r="ISK5" t="n">
        <v>1687.924915010042</v>
      </c>
      <c r="ISL5" t="n">
        <v>1585.583715714279</v>
      </c>
      <c r="ISM5" t="n">
        <v>1700.419864728645</v>
      </c>
      <c r="ISN5" t="n">
        <v>1889.627497499197</v>
      </c>
      <c r="ISO5" t="n">
        <v>1809.422926336738</v>
      </c>
      <c r="ISP5" t="n">
        <v>1882.859351116855</v>
      </c>
      <c r="ISQ5" t="n">
        <v>2457.97604972986</v>
      </c>
      <c r="ISR5" t="n">
        <v>3010.254771268471</v>
      </c>
      <c r="ISS5" t="n">
        <v>3784.913152796131</v>
      </c>
      <c r="IST5" t="n">
        <v>4163.317986603941</v>
      </c>
      <c r="ISU5" t="n">
        <v>4723.368657646306</v>
      </c>
      <c r="ISV5" t="n">
        <v>4764.142046401749</v>
      </c>
      <c r="ISW5" t="n">
        <v>4523.794915021126</v>
      </c>
      <c r="ISX5" t="n">
        <v>2959.737587965553</v>
      </c>
      <c r="ISY5" t="n">
        <v>1388.577865484336</v>
      </c>
      <c r="ISZ5" t="n">
        <v>714.970626699115</v>
      </c>
      <c r="ITA5" t="n">
        <v>413.720744323467</v>
      </c>
      <c r="ITB5" t="n">
        <v>281.8293943712226</v>
      </c>
      <c r="ITC5" t="n">
        <v>281.1034173193213</v>
      </c>
      <c r="ITD5" t="n">
        <v>372.9810824381534</v>
      </c>
      <c r="ITE5" t="n">
        <v>1002.58867138558</v>
      </c>
      <c r="ITF5" t="n">
        <v>1877.395153314091</v>
      </c>
      <c r="ITG5" t="n">
        <v>2097.502555399566</v>
      </c>
      <c r="ITH5" t="n">
        <v>1894.493610119327</v>
      </c>
      <c r="ITI5" t="n">
        <v>1667.821351999128</v>
      </c>
      <c r="ITJ5" t="n">
        <v>1539.648307772263</v>
      </c>
      <c r="ITK5" t="n">
        <v>1667.531052299725</v>
      </c>
      <c r="ITL5" t="n">
        <v>1931.519382501336</v>
      </c>
      <c r="ITM5" t="n">
        <v>1770.708112530512</v>
      </c>
      <c r="ITN5" t="n">
        <v>1878.861657987599</v>
      </c>
      <c r="ITO5" t="n">
        <v>2468.511769849969</v>
      </c>
      <c r="ITP5" t="n">
        <v>2990.521582401481</v>
      </c>
      <c r="ITQ5" t="n">
        <v>3762.972340453844</v>
      </c>
      <c r="ITR5" t="n">
        <v>4148.473044362763</v>
      </c>
      <c r="ITS5" t="n">
        <v>4797.703669798131</v>
      </c>
      <c r="ITT5" t="n">
        <v>4765.563686069448</v>
      </c>
      <c r="ITU5" t="n">
        <v>4396.055834645886</v>
      </c>
      <c r="ITV5" t="n">
        <v>2994.370624917957</v>
      </c>
      <c r="ITW5" t="n">
        <v>1422.058310484641</v>
      </c>
      <c r="ITX5" t="n">
        <v>709.2626837979034</v>
      </c>
      <c r="ITY5" t="n">
        <v>410.1534579238819</v>
      </c>
      <c r="ITZ5" t="n">
        <v>278.6640515428542</v>
      </c>
      <c r="IUA5" t="n">
        <v>282.8896848132595</v>
      </c>
      <c r="IUB5" t="n">
        <v>375.4236563023126</v>
      </c>
      <c r="IUC5" t="n">
        <v>991.6064577386556</v>
      </c>
      <c r="IUD5" t="n">
        <v>1862.049810107718</v>
      </c>
      <c r="IUE5" t="n">
        <v>2059.724409569955</v>
      </c>
      <c r="IUF5" t="n">
        <v>1923.964067139052</v>
      </c>
      <c r="IUG5" t="n">
        <v>1674.688929454312</v>
      </c>
      <c r="IUH5" t="n">
        <v>1569.591933532365</v>
      </c>
      <c r="IUI5" t="n">
        <v>1652.2956672927</v>
      </c>
      <c r="IUJ5" t="n">
        <v>1885.530825209894</v>
      </c>
      <c r="IUK5" t="n">
        <v>1810.986916837542</v>
      </c>
      <c r="IUL5" t="n">
        <v>1894.974869710034</v>
      </c>
      <c r="IUM5" t="n">
        <v>2498.529530018067</v>
      </c>
      <c r="IUN5" t="n">
        <v>2966.878609475405</v>
      </c>
      <c r="IUO5" t="n">
        <v>3760.222935725795</v>
      </c>
      <c r="IUP5" t="n">
        <v>4169.107696571993</v>
      </c>
      <c r="IUQ5" t="n">
        <v>4792.207102006352</v>
      </c>
      <c r="IUR5" t="n">
        <v>4775.888586069292</v>
      </c>
      <c r="IUS5" t="n">
        <v>4352.22693791923</v>
      </c>
      <c r="IUT5" t="n">
        <v>2916.373329856247</v>
      </c>
      <c r="IUU5" t="n">
        <v>1398.094765686405</v>
      </c>
      <c r="IUV5" t="n">
        <v>724.1824258227064</v>
      </c>
      <c r="IUW5" t="n">
        <v>406.8393801007832</v>
      </c>
      <c r="IUX5" t="n">
        <v>282.6818561606814</v>
      </c>
      <c r="IUY5" t="n">
        <v>281.0988349648346</v>
      </c>
      <c r="IUZ5" t="n">
        <v>373.7418058186971</v>
      </c>
      <c r="IVA5" t="n">
        <v>969.2461659089595</v>
      </c>
      <c r="IVB5" t="n">
        <v>1877.57886261456</v>
      </c>
      <c r="IVC5" t="n">
        <v>2063.892048816024</v>
      </c>
      <c r="IVD5" t="n">
        <v>1961.873882185388</v>
      </c>
      <c r="IVE5" t="n">
        <v>1669.495160910349</v>
      </c>
      <c r="IVF5" t="n">
        <v>1579.30983159666</v>
      </c>
      <c r="IVG5" t="n">
        <v>1703.549286173346</v>
      </c>
      <c r="IVH5" t="n">
        <v>1888.682947639026</v>
      </c>
      <c r="IVI5" t="n">
        <v>1798.66579941562</v>
      </c>
      <c r="IVJ5" t="n">
        <v>1869.062446152215</v>
      </c>
      <c r="IVK5" t="n">
        <v>2473.42911491142</v>
      </c>
      <c r="IVL5" t="n">
        <v>3091.027979439654</v>
      </c>
      <c r="IVM5" t="n">
        <v>3682.789016552221</v>
      </c>
      <c r="IVN5" t="n">
        <v>4286.151339499082</v>
      </c>
      <c r="IVO5" t="n">
        <v>4783.082903061249</v>
      </c>
      <c r="IVP5" t="n">
        <v>4803.492636840382</v>
      </c>
      <c r="IVQ5" t="n">
        <v>4394.998222100279</v>
      </c>
      <c r="IVR5" t="n">
        <v>2966.488853689637</v>
      </c>
      <c r="IVS5" t="n">
        <v>1390.598823755555</v>
      </c>
      <c r="IVT5" t="n">
        <v>718.1521936392146</v>
      </c>
      <c r="IVU5" t="n">
        <v>411.5426381582635</v>
      </c>
      <c r="IVV5" t="n">
        <v>277.5130630329621</v>
      </c>
      <c r="IVW5" t="n">
        <v>280.4881095121267</v>
      </c>
      <c r="IVX5" t="n">
        <v>380.8551325807991</v>
      </c>
      <c r="IVY5" t="n">
        <v>991.9786633523223</v>
      </c>
      <c r="IVZ5" t="n">
        <v>1879.761332639013</v>
      </c>
      <c r="IWA5" t="n">
        <v>2079.431127628282</v>
      </c>
      <c r="IWB5" t="n">
        <v>1878.144083222247</v>
      </c>
      <c r="IWC5" t="n">
        <v>1626.243223078073</v>
      </c>
      <c r="IWD5" t="n">
        <v>1555.025759061087</v>
      </c>
      <c r="IWE5" t="n">
        <v>1734.41082343015</v>
      </c>
      <c r="IWF5" t="n">
        <v>1921.003797887263</v>
      </c>
      <c r="IWG5" t="n">
        <v>1777.590348818975</v>
      </c>
      <c r="IWH5" t="n">
        <v>1884.482396998664</v>
      </c>
      <c r="IWI5" t="n">
        <v>2489.628199646709</v>
      </c>
      <c r="IWJ5" t="n">
        <v>3043.543737889326</v>
      </c>
      <c r="IWK5" t="n">
        <v>3701.79355868906</v>
      </c>
      <c r="IWL5" t="n">
        <v>4265.767657437507</v>
      </c>
      <c r="IWM5" t="n">
        <v>4683.003241828558</v>
      </c>
      <c r="IWN5" t="n">
        <v>4761.341218288529</v>
      </c>
      <c r="IWO5" t="n">
        <v>4475.350402931115</v>
      </c>
      <c r="IWP5" t="n">
        <v>2893.28174364762</v>
      </c>
      <c r="IWQ5" t="n">
        <v>1418.770998669886</v>
      </c>
      <c r="IWR5" t="n">
        <v>718.3552121029172</v>
      </c>
      <c r="IWS5" t="n">
        <v>410.0281783775306</v>
      </c>
      <c r="IWT5" t="n">
        <v>284.8181505986459</v>
      </c>
      <c r="IWU5" t="n">
        <v>285.6762526568127</v>
      </c>
      <c r="IWV5" t="n">
        <v>375.0376526613851</v>
      </c>
      <c r="IWW5" t="n">
        <v>996.7003789160152</v>
      </c>
      <c r="IWX5" t="n">
        <v>1832.067150883518</v>
      </c>
      <c r="IWY5" t="n">
        <v>2074.429750889406</v>
      </c>
      <c r="IWZ5" t="n">
        <v>1952.771724540382</v>
      </c>
      <c r="IXA5" t="n">
        <v>1636.964997182896</v>
      </c>
      <c r="IXB5" t="n">
        <v>1593.596316392478</v>
      </c>
      <c r="IXC5" t="n">
        <v>1684.27131625315</v>
      </c>
      <c r="IXD5" t="n">
        <v>1905.160941047588</v>
      </c>
      <c r="IXE5" t="n">
        <v>1830.260916225409</v>
      </c>
      <c r="IXF5" t="n">
        <v>1887.594328390903</v>
      </c>
      <c r="IXG5" t="n">
        <v>2504.09703385121</v>
      </c>
      <c r="IXH5" t="n">
        <v>3032.220293183331</v>
      </c>
      <c r="IXI5" t="n">
        <v>3658.370699987211</v>
      </c>
      <c r="IXJ5" t="n">
        <v>4212.526886188538</v>
      </c>
      <c r="IXK5" t="n">
        <v>4737.402135391161</v>
      </c>
      <c r="IXL5" t="n">
        <v>4748.215087157893</v>
      </c>
      <c r="IXM5" t="n">
        <v>4459.463181887672</v>
      </c>
      <c r="IXN5" t="n">
        <v>2958.6197899902</v>
      </c>
      <c r="IXO5" t="n">
        <v>1375.663365336144</v>
      </c>
      <c r="IXP5" t="n">
        <v>717.2331735876674</v>
      </c>
      <c r="IXQ5" t="n">
        <v>409.5567629661519</v>
      </c>
      <c r="IXR5" t="n">
        <v>284.7232437706128</v>
      </c>
      <c r="IXS5" t="n">
        <v>280.6962391138076</v>
      </c>
      <c r="IXT5" t="n">
        <v>377.1509369025601</v>
      </c>
      <c r="IXU5" t="n">
        <v>972.7567887195912</v>
      </c>
      <c r="IXV5" t="n">
        <v>1844.301395055555</v>
      </c>
      <c r="IXW5" t="n">
        <v>2104.589855478393</v>
      </c>
      <c r="IXX5" t="n">
        <v>1890.765887118503</v>
      </c>
      <c r="IXY5" t="n">
        <v>1658.060547013097</v>
      </c>
      <c r="IXZ5" t="n">
        <v>1584.966097904191</v>
      </c>
      <c r="IYA5" t="n">
        <v>1730.936419622296</v>
      </c>
      <c r="IYB5" t="n">
        <v>1921.083200466083</v>
      </c>
      <c r="IYC5" t="n">
        <v>1811.890013334313</v>
      </c>
      <c r="IYD5" t="n">
        <v>1870.470191411378</v>
      </c>
      <c r="IYE5" t="n">
        <v>2411.212354886761</v>
      </c>
      <c r="IYF5" t="n">
        <v>3049.537883363878</v>
      </c>
      <c r="IYG5" t="n">
        <v>3779.683378808804</v>
      </c>
      <c r="IYH5" t="n">
        <v>4263.430855261928</v>
      </c>
      <c r="IYI5" t="n">
        <v>4692.115812110973</v>
      </c>
      <c r="IYJ5" t="n">
        <v>4735.566679693534</v>
      </c>
      <c r="IYK5" t="n">
        <v>4429.342789119171</v>
      </c>
      <c r="IYL5" t="n">
        <v>2959.614430378092</v>
      </c>
      <c r="IYM5" t="n">
        <v>1391.866904239901</v>
      </c>
      <c r="IYN5" t="n">
        <v>711.5556473501673</v>
      </c>
      <c r="IYO5" t="n">
        <v>421.8062275994075</v>
      </c>
      <c r="IYP5" t="n">
        <v>283.8026931604866</v>
      </c>
      <c r="IYQ5" t="n">
        <v>283.4363260888063</v>
      </c>
      <c r="IYR5" t="n">
        <v>381.4281805885385</v>
      </c>
      <c r="IYS5" t="n">
        <v>974.0238741063865</v>
      </c>
      <c r="IYT5" t="n">
        <v>1875.024773074822</v>
      </c>
      <c r="IYU5" t="n">
        <v>2055.805232658074</v>
      </c>
      <c r="IYV5" t="n">
        <v>1919.552958141452</v>
      </c>
      <c r="IYW5" t="n">
        <v>1655.040086579661</v>
      </c>
      <c r="IYX5" t="n">
        <v>1578.370368385026</v>
      </c>
      <c r="IYY5" t="n">
        <v>1707.647487196501</v>
      </c>
      <c r="IYZ5" t="n">
        <v>1918.938503155161</v>
      </c>
      <c r="IZA5" t="n">
        <v>1806.829540992184</v>
      </c>
      <c r="IZB5" t="n">
        <v>1881.043246361194</v>
      </c>
      <c r="IZC5" t="n">
        <v>2456.740800418755</v>
      </c>
      <c r="IZD5" t="n">
        <v>2974.699835924884</v>
      </c>
      <c r="IZE5" t="n">
        <v>3764.699011540331</v>
      </c>
      <c r="IZF5" t="n">
        <v>4176.301540077126</v>
      </c>
      <c r="IZG5" t="n">
        <v>4779.432375872404</v>
      </c>
      <c r="IZH5" t="n">
        <v>4768.772742145135</v>
      </c>
      <c r="IZI5" t="n">
        <v>4453.212605177614</v>
      </c>
      <c r="IZJ5" t="n">
        <v>2985.462243424056</v>
      </c>
      <c r="IZK5" t="n">
        <v>1403.708607034733</v>
      </c>
      <c r="IZL5" t="n">
        <v>711.9620047063031</v>
      </c>
      <c r="IZM5" t="n">
        <v>422.1167091687084</v>
      </c>
      <c r="IZN5" t="n">
        <v>281.5518802666072</v>
      </c>
      <c r="IZO5" t="n">
        <v>282.2361824201461</v>
      </c>
      <c r="IZP5" t="n">
        <v>379.0956505469928</v>
      </c>
      <c r="IZQ5" t="n">
        <v>972.7632993259298</v>
      </c>
      <c r="IZR5" t="n">
        <v>1885.142249716034</v>
      </c>
      <c r="IZS5" t="n">
        <v>2053.362312196522</v>
      </c>
      <c r="IZT5" t="n">
        <v>1947.407469466332</v>
      </c>
      <c r="IZU5" t="n">
        <v>1687.469102353155</v>
      </c>
      <c r="IZV5" t="n">
        <v>1582.147594074115</v>
      </c>
      <c r="IZW5" t="n">
        <v>1680.388601685893</v>
      </c>
      <c r="IZX5" t="n">
        <v>1923.918338745988</v>
      </c>
      <c r="IZY5" t="n">
        <v>1776.683784336551</v>
      </c>
      <c r="IZZ5" t="n">
        <v>1877.382725747665</v>
      </c>
      <c r="JAA5" t="n">
        <v>2483.532951235728</v>
      </c>
      <c r="JAB5" t="n">
        <v>3031.001501847975</v>
      </c>
      <c r="JAC5" t="n">
        <v>3712.797632638962</v>
      </c>
      <c r="JAD5" t="n">
        <v>4199.938375355042</v>
      </c>
      <c r="JAE5" t="n">
        <v>4720.769943497334</v>
      </c>
      <c r="JAF5" t="n">
        <v>4788.570166230733</v>
      </c>
      <c r="JAG5" t="n">
        <v>4367.018474337094</v>
      </c>
      <c r="JAH5" t="n">
        <v>2957.775061021498</v>
      </c>
      <c r="JAI5" t="n">
        <v>1375.911255947231</v>
      </c>
      <c r="JAJ5" t="n">
        <v>708.5552034324986</v>
      </c>
      <c r="JAK5" t="n">
        <v>422.8302224117514</v>
      </c>
      <c r="JAL5" t="n">
        <v>277.7454501238979</v>
      </c>
      <c r="JAM5" t="n">
        <v>282.3780067760455</v>
      </c>
      <c r="JAN5" t="n">
        <v>374.8170199055165</v>
      </c>
      <c r="JAO5" t="n">
        <v>961.9446037164723</v>
      </c>
      <c r="JAP5" t="n">
        <v>1858.880424499254</v>
      </c>
      <c r="JAQ5" t="n">
        <v>2077.017432583316</v>
      </c>
      <c r="JAR5" t="n">
        <v>1929.568934007956</v>
      </c>
      <c r="JAS5" t="n">
        <v>1657.046193567943</v>
      </c>
      <c r="JAT5" t="n">
        <v>1597.497078449978</v>
      </c>
      <c r="JAU5" t="n">
        <v>1661.495165240201</v>
      </c>
      <c r="JAV5" t="n">
        <v>1913.936037075824</v>
      </c>
      <c r="JAW5" t="n">
        <v>1802.070693491596</v>
      </c>
      <c r="JAX5" t="n">
        <v>1916.578489093339</v>
      </c>
      <c r="JAY5" t="n">
        <v>2505.213822039885</v>
      </c>
      <c r="JAZ5" t="n">
        <v>3049.950097326577</v>
      </c>
      <c r="JBA5" t="n">
        <v>3738.253805508928</v>
      </c>
      <c r="JBB5" t="n">
        <v>4174.031132343632</v>
      </c>
      <c r="JBC5" t="n">
        <v>4693.19882659331</v>
      </c>
      <c r="JBD5" t="n">
        <v>4743.602658267001</v>
      </c>
      <c r="JBE5" t="n">
        <v>4446.100406567965</v>
      </c>
      <c r="JBF5" t="n">
        <v>2890.574171409998</v>
      </c>
      <c r="JBG5" t="n">
        <v>1403.096857605202</v>
      </c>
      <c r="JBH5" t="n">
        <v>722.6516812021347</v>
      </c>
      <c r="JBI5" t="n">
        <v>416.1626517328276</v>
      </c>
      <c r="JBJ5" t="n">
        <v>278.2882093519078</v>
      </c>
      <c r="JBK5" t="n">
        <v>282.3034708220693</v>
      </c>
      <c r="JBL5" t="n">
        <v>374.093870644639</v>
      </c>
      <c r="JBM5" t="n">
        <v>975.4921660704601</v>
      </c>
      <c r="JBN5" t="n">
        <v>1878.982072817404</v>
      </c>
      <c r="JBO5" t="n">
        <v>2116.366233483791</v>
      </c>
      <c r="JBP5" t="n">
        <v>1963.382589372539</v>
      </c>
      <c r="JBQ5" t="n">
        <v>1674.048737165791</v>
      </c>
      <c r="JBR5" t="n">
        <v>1549.677040614705</v>
      </c>
      <c r="JBS5" t="n">
        <v>1674.403835135828</v>
      </c>
      <c r="JBT5" t="n">
        <v>1903.761565653621</v>
      </c>
      <c r="JBU5" t="n">
        <v>1757.462460018192</v>
      </c>
      <c r="JBV5" t="n">
        <v>1912.905087461685</v>
      </c>
      <c r="JBW5" t="n">
        <v>2437.718357193126</v>
      </c>
      <c r="JBX5" t="n">
        <v>3066.110233894749</v>
      </c>
      <c r="JBY5" t="n">
        <v>3768.361928097869</v>
      </c>
      <c r="JBZ5" t="n">
        <v>4185.832532822452</v>
      </c>
      <c r="JCA5" t="n">
        <v>4786.226818406512</v>
      </c>
      <c r="JCB5" t="n">
        <v>4706.945472462101</v>
      </c>
      <c r="JCC5" t="n">
        <v>4421.744031167792</v>
      </c>
      <c r="JCD5" t="n">
        <v>2952.938772981166</v>
      </c>
      <c r="JCE5" t="n">
        <v>1396.508712612988</v>
      </c>
      <c r="JCF5" t="n">
        <v>715.1459891686354</v>
      </c>
      <c r="JCG5" t="n">
        <v>413.0739506521124</v>
      </c>
      <c r="JCH5" t="n">
        <v>287.588691720321</v>
      </c>
      <c r="JCI5" t="n">
        <v>283.1348059543983</v>
      </c>
      <c r="JCJ5" t="n">
        <v>379.6907786064118</v>
      </c>
      <c r="JCK5" t="n">
        <v>975.5340197996295</v>
      </c>
      <c r="JCL5" t="n">
        <v>1884.906403110335</v>
      </c>
      <c r="JCM5" t="n">
        <v>2061.676119526225</v>
      </c>
      <c r="JCN5" t="n">
        <v>1924.162164062009</v>
      </c>
      <c r="JCO5" t="n">
        <v>1635.478498230955</v>
      </c>
      <c r="JCP5" t="n">
        <v>1558.709342542114</v>
      </c>
      <c r="JCQ5" t="n">
        <v>1690.20363771261</v>
      </c>
      <c r="JCR5" t="n">
        <v>1859.949009157751</v>
      </c>
      <c r="JCS5" t="n">
        <v>1792.281077817989</v>
      </c>
      <c r="JCT5" t="n">
        <v>1858.647982790516</v>
      </c>
      <c r="JCU5" t="n">
        <v>2462.524820903839</v>
      </c>
      <c r="JCV5" t="n">
        <v>3002.390327012639</v>
      </c>
      <c r="JCW5" t="n">
        <v>3776.548267028104</v>
      </c>
      <c r="JCX5" t="n">
        <v>4267.801518550603</v>
      </c>
      <c r="JCY5" t="n">
        <v>4747.799760581491</v>
      </c>
      <c r="JCZ5" t="n">
        <v>4712.465156100601</v>
      </c>
      <c r="JDA5" t="n">
        <v>4479.821006913648</v>
      </c>
      <c r="JDB5" t="n">
        <v>2912.149176871078</v>
      </c>
      <c r="JDC5" t="n">
        <v>1391.469325911846</v>
      </c>
      <c r="JDD5" t="n">
        <v>721.4627619476911</v>
      </c>
      <c r="JDE5" t="n">
        <v>417.9485158416809</v>
      </c>
      <c r="JDF5" t="n">
        <v>281.548137140586</v>
      </c>
      <c r="JDG5" t="n">
        <v>284.9144898402307</v>
      </c>
      <c r="JDH5" t="n">
        <v>377.284084216017</v>
      </c>
      <c r="JDI5" t="n">
        <v>988.2423590204999</v>
      </c>
      <c r="JDJ5" t="n">
        <v>1864.047034896024</v>
      </c>
      <c r="JDK5" t="n">
        <v>2096.804389391739</v>
      </c>
      <c r="JDL5" t="n">
        <v>1936.094813047078</v>
      </c>
      <c r="JDM5" t="n">
        <v>1633.064457225959</v>
      </c>
      <c r="JDN5" t="n">
        <v>1569.65016741095</v>
      </c>
      <c r="JDO5" t="n">
        <v>1679.871020930229</v>
      </c>
      <c r="JDP5" t="n">
        <v>1910.310349726768</v>
      </c>
      <c r="JDQ5" t="n">
        <v>1753.090894333078</v>
      </c>
      <c r="JDR5" t="n">
        <v>1904.609289545888</v>
      </c>
      <c r="JDS5" t="n">
        <v>2469.217204516724</v>
      </c>
      <c r="JDT5" t="n">
        <v>3008.396542579725</v>
      </c>
      <c r="JDU5" t="n">
        <v>3761.105029983212</v>
      </c>
      <c r="JDV5" t="n">
        <v>4214.451972637577</v>
      </c>
      <c r="JDW5" t="n">
        <v>4681.946802694268</v>
      </c>
      <c r="JDX5" t="n">
        <v>4747.611190040012</v>
      </c>
      <c r="JDY5" t="n">
        <v>4473.65808923268</v>
      </c>
      <c r="JDZ5" t="n">
        <v>3072.985742391546</v>
      </c>
      <c r="JEA5" t="n">
        <v>1382.400177897741</v>
      </c>
      <c r="JEB5" t="n">
        <v>717.7313078634634</v>
      </c>
      <c r="JEC5" t="n">
        <v>416.8310727518348</v>
      </c>
      <c r="JED5" t="n">
        <v>285.9160959914968</v>
      </c>
      <c r="JEE5" t="n">
        <v>282.2068321811464</v>
      </c>
      <c r="JEF5" t="n">
        <v>374.5757217536396</v>
      </c>
      <c r="JEG5" t="n">
        <v>992.8094052728418</v>
      </c>
      <c r="JEH5" t="n">
        <v>1850.450957372633</v>
      </c>
      <c r="JEI5" t="n">
        <v>2100.461038589338</v>
      </c>
      <c r="JEJ5" t="n">
        <v>1961.055198200132</v>
      </c>
      <c r="JEK5" t="n">
        <v>1645.93757747313</v>
      </c>
      <c r="JEL5" t="n">
        <v>1556.477742107463</v>
      </c>
      <c r="JEM5" t="n">
        <v>1645.353129062809</v>
      </c>
      <c r="JEN5" t="n">
        <v>1941.02584998833</v>
      </c>
      <c r="JEO5" t="n">
        <v>1800.740858591727</v>
      </c>
      <c r="JEP5" t="n">
        <v>1907.6197457284</v>
      </c>
      <c r="JEQ5" t="n">
        <v>2440.905822089093</v>
      </c>
      <c r="JER5" t="n">
        <v>3052.074483495923</v>
      </c>
      <c r="JES5" t="n">
        <v>3758.088537761283</v>
      </c>
      <c r="JET5" t="n">
        <v>4231.912600933105</v>
      </c>
      <c r="JEU5" t="n">
        <v>4729.435594244193</v>
      </c>
      <c r="JEV5" t="n">
        <v>4755.315719866951</v>
      </c>
      <c r="JEW5" t="n">
        <v>4444.854340766319</v>
      </c>
      <c r="JEX5" t="n">
        <v>2978.880891585692</v>
      </c>
      <c r="JEY5" t="n">
        <v>1403.801762966484</v>
      </c>
      <c r="JEZ5" t="n">
        <v>724.2692827145549</v>
      </c>
      <c r="JFA5" t="n">
        <v>412.2080219143032</v>
      </c>
      <c r="JFB5" t="n">
        <v>280.9670088269874</v>
      </c>
      <c r="JFC5" t="n">
        <v>277.751526682421</v>
      </c>
      <c r="JFD5" t="n">
        <v>377.8565870744393</v>
      </c>
      <c r="JFE5" t="n">
        <v>993.3207414678404</v>
      </c>
      <c r="JFF5" t="n">
        <v>1863.774563990146</v>
      </c>
      <c r="JFG5" t="n">
        <v>2036.320713734782</v>
      </c>
      <c r="JFH5" t="n">
        <v>1888.91165483453</v>
      </c>
      <c r="JFI5" t="n">
        <v>1635.42425572895</v>
      </c>
      <c r="JFJ5" t="n">
        <v>1587.272382361125</v>
      </c>
      <c r="JFK5" t="n">
        <v>1651.343197920717</v>
      </c>
      <c r="JFL5" t="n">
        <v>1914.850253751647</v>
      </c>
      <c r="JFM5" t="n">
        <v>1794.490139698922</v>
      </c>
      <c r="JFN5" t="n">
        <v>1893.75065928558</v>
      </c>
      <c r="JFO5" t="n">
        <v>2474.899160560057</v>
      </c>
      <c r="JFP5" t="n">
        <v>3023.963100706936</v>
      </c>
      <c r="JFQ5" t="n">
        <v>3768.277271512286</v>
      </c>
      <c r="JFR5" t="n">
        <v>4196.17936014862</v>
      </c>
      <c r="JFS5" t="n">
        <v>4632.121504484288</v>
      </c>
      <c r="JFT5" t="n">
        <v>4733.975788394978</v>
      </c>
      <c r="JFU5" t="n">
        <v>4522.767003946412</v>
      </c>
      <c r="JFV5" t="n">
        <v>2951.316780448494</v>
      </c>
      <c r="JFW5" t="n">
        <v>1406.736629960182</v>
      </c>
      <c r="JFX5" t="n">
        <v>713.031609750488</v>
      </c>
      <c r="JFY5" t="n">
        <v>417.4434381138477</v>
      </c>
      <c r="JFZ5" t="n">
        <v>282.9417582306047</v>
      </c>
      <c r="JGA5" t="n">
        <v>278.1331366203258</v>
      </c>
      <c r="JGB5" t="n">
        <v>381.4495760388177</v>
      </c>
      <c r="JGC5" t="n">
        <v>979.0133067655295</v>
      </c>
      <c r="JGD5" t="n">
        <v>1868.652717443023</v>
      </c>
      <c r="JGE5" t="n">
        <v>2083.446325552849</v>
      </c>
      <c r="JGF5" t="n">
        <v>1910.831015898577</v>
      </c>
      <c r="JGG5" t="n">
        <v>1658.172287392837</v>
      </c>
      <c r="JGH5" t="n">
        <v>1604.428459303531</v>
      </c>
      <c r="JGI5" t="n">
        <v>1671.261109719101</v>
      </c>
      <c r="JGJ5" t="n">
        <v>1901.966720126131</v>
      </c>
      <c r="JGK5" t="n">
        <v>1831.713389639403</v>
      </c>
      <c r="JGL5" t="n">
        <v>1841.291268916947</v>
      </c>
      <c r="JGM5" t="n">
        <v>2490.228714535117</v>
      </c>
      <c r="JGN5" t="n">
        <v>3076.433150644369</v>
      </c>
      <c r="JGO5" t="n">
        <v>3737.964100766656</v>
      </c>
      <c r="JGP5" t="n">
        <v>4203.965474934248</v>
      </c>
      <c r="JGQ5" t="n">
        <v>4843.398125868993</v>
      </c>
      <c r="JGR5" t="n">
        <v>4797.437129002029</v>
      </c>
      <c r="JGS5" t="n">
        <v>4382.418818926316</v>
      </c>
      <c r="JGT5" t="n">
        <v>2946.169340831817</v>
      </c>
      <c r="JGU5" t="n">
        <v>1389.238837089002</v>
      </c>
      <c r="JGV5" t="n">
        <v>714.2321593032071</v>
      </c>
      <c r="JGW5" t="n">
        <v>411.4793344664037</v>
      </c>
      <c r="JGX5" t="n">
        <v>285.1438835469555</v>
      </c>
      <c r="JGY5" t="n">
        <v>281.2853582854268</v>
      </c>
      <c r="JGZ5" t="n">
        <v>371.3041902880383</v>
      </c>
      <c r="JHA5" t="n">
        <v>976.3491624318586</v>
      </c>
      <c r="JHB5" t="n">
        <v>1851.23696398154</v>
      </c>
      <c r="JHC5" t="n">
        <v>2063.539075453764</v>
      </c>
      <c r="JHD5" t="n">
        <v>1967.728425751551</v>
      </c>
      <c r="JHE5" t="n">
        <v>1670.092166311908</v>
      </c>
      <c r="JHF5" t="n">
        <v>1587.475345678635</v>
      </c>
      <c r="JHG5" t="n">
        <v>1652.212694787914</v>
      </c>
      <c r="JHH5" t="n">
        <v>1902.266477529605</v>
      </c>
      <c r="JHI5" t="n">
        <v>1802.77422596062</v>
      </c>
      <c r="JHJ5" t="n">
        <v>1855.078564399965</v>
      </c>
      <c r="JHK5" t="n">
        <v>2467.537094604839</v>
      </c>
      <c r="JHL5" t="n">
        <v>2990.437016108677</v>
      </c>
      <c r="JHM5" t="n">
        <v>3698.181818713886</v>
      </c>
      <c r="JHN5" t="n">
        <v>4200.322230776518</v>
      </c>
      <c r="JHO5" t="n">
        <v>4789.633895119421</v>
      </c>
      <c r="JHP5" t="n">
        <v>4730.795134570279</v>
      </c>
      <c r="JHQ5" t="n">
        <v>4398.41972699143</v>
      </c>
      <c r="JHR5" t="n">
        <v>2947.01875825725</v>
      </c>
      <c r="JHS5" t="n">
        <v>1397.845471247209</v>
      </c>
      <c r="JHT5" t="n">
        <v>716.4930821828523</v>
      </c>
      <c r="JHU5" t="n">
        <v>410.9764882257973</v>
      </c>
      <c r="JHV5" t="n">
        <v>287.8966437436842</v>
      </c>
      <c r="JHW5" t="n">
        <v>285.3137140015288</v>
      </c>
      <c r="JHX5" t="n">
        <v>379.4253362159886</v>
      </c>
      <c r="JHY5" t="n">
        <v>966.6821200794436</v>
      </c>
      <c r="JHZ5" t="n">
        <v>1862.286035446398</v>
      </c>
      <c r="JIA5" t="n">
        <v>2032.21127248408</v>
      </c>
      <c r="JIB5" t="n">
        <v>1925.079561569036</v>
      </c>
      <c r="JIC5" t="n">
        <v>1672.696730736063</v>
      </c>
      <c r="JID5" t="n">
        <v>1551.702579737098</v>
      </c>
      <c r="JIE5" t="n">
        <v>1691.141720756783</v>
      </c>
      <c r="JIF5" t="n">
        <v>1919.780621179969</v>
      </c>
      <c r="JIG5" t="n">
        <v>1789.170322502621</v>
      </c>
      <c r="JIH5" t="n">
        <v>1889.530473278172</v>
      </c>
      <c r="JII5" t="n">
        <v>2483.507101799054</v>
      </c>
      <c r="JIJ5" t="n">
        <v>2987.010716086387</v>
      </c>
      <c r="JIK5" t="n">
        <v>3717.243371129911</v>
      </c>
      <c r="JIL5" t="n">
        <v>4136.354533655018</v>
      </c>
      <c r="JIM5" t="n">
        <v>4757.486742319236</v>
      </c>
      <c r="JIN5" t="n">
        <v>4692.836225896046</v>
      </c>
      <c r="JIO5" t="n">
        <v>4452.57043365498</v>
      </c>
      <c r="JIP5" t="n">
        <v>3017.079506638589</v>
      </c>
      <c r="JIQ5" t="n">
        <v>1404.907617592078</v>
      </c>
      <c r="JIR5" t="n">
        <v>711.4724433445936</v>
      </c>
      <c r="JIS5" t="n">
        <v>416.4386382238844</v>
      </c>
      <c r="JIT5" t="n">
        <v>284.3754831464702</v>
      </c>
      <c r="JIU5" t="n">
        <v>284.1631564942975</v>
      </c>
      <c r="JIV5" t="n">
        <v>376.0895072551854</v>
      </c>
      <c r="JIW5" t="n">
        <v>983.7403056508858</v>
      </c>
      <c r="JIX5" t="n">
        <v>1888.857031904435</v>
      </c>
      <c r="JIY5" t="n">
        <v>2061.329682098464</v>
      </c>
      <c r="JIZ5" t="n">
        <v>1909.537003839535</v>
      </c>
      <c r="JJA5" t="n">
        <v>1677.444028051136</v>
      </c>
      <c r="JJB5" t="n">
        <v>1569.329867265402</v>
      </c>
      <c r="JJC5" t="n">
        <v>1655.489984722266</v>
      </c>
      <c r="JJD5" t="n">
        <v>1911.384552204857</v>
      </c>
      <c r="JJE5" t="n">
        <v>1782.153010265413</v>
      </c>
      <c r="JJF5" t="n">
        <v>1916.503889223852</v>
      </c>
      <c r="JJG5" t="n">
        <v>2468.698936979662</v>
      </c>
      <c r="JJH5" t="n">
        <v>2984.925613059709</v>
      </c>
      <c r="JJI5" t="n">
        <v>3688.601247842927</v>
      </c>
      <c r="JJJ5" t="n">
        <v>4194.546251468615</v>
      </c>
      <c r="JJK5" t="n">
        <v>4656.040195300841</v>
      </c>
      <c r="JJL5" t="n">
        <v>4736.986755162639</v>
      </c>
      <c r="JJM5" t="n">
        <v>4417.137334268883</v>
      </c>
      <c r="JJN5" t="n">
        <v>2965.818481116545</v>
      </c>
      <c r="JJO5" t="n">
        <v>1409.788046164875</v>
      </c>
      <c r="JJP5" t="n">
        <v>714.7815921565892</v>
      </c>
      <c r="JJQ5" t="n">
        <v>416.2958889237203</v>
      </c>
      <c r="JJR5" t="n">
        <v>284.2398165864643</v>
      </c>
      <c r="JJS5" t="n">
        <v>279.4994984989655</v>
      </c>
      <c r="JJT5" t="n">
        <v>379.0521457881048</v>
      </c>
      <c r="JJU5" t="n">
        <v>993.3401559615572</v>
      </c>
      <c r="JJV5" t="n">
        <v>1847.904079901824</v>
      </c>
      <c r="JJW5" t="n">
        <v>2080.459216280192</v>
      </c>
      <c r="JJX5" t="n">
        <v>1913.91876812342</v>
      </c>
      <c r="JJY5" t="n">
        <v>1649.496589571351</v>
      </c>
      <c r="JJZ5" t="n">
        <v>1559.40662275465</v>
      </c>
      <c r="JKA5" t="n">
        <v>1689.170397924642</v>
      </c>
      <c r="JKB5" t="n">
        <v>1902.931623881452</v>
      </c>
      <c r="JKC5" t="n">
        <v>1781.478968505545</v>
      </c>
      <c r="JKD5" t="n">
        <v>1926.515793070412</v>
      </c>
      <c r="JKE5" t="n">
        <v>2456.982337057606</v>
      </c>
      <c r="JKF5" t="n">
        <v>2945.950911361494</v>
      </c>
      <c r="JKG5" t="n">
        <v>3683.88499852693</v>
      </c>
      <c r="JKH5" t="n">
        <v>4247.312372228935</v>
      </c>
      <c r="JKI5" t="n">
        <v>4727.568659943995</v>
      </c>
      <c r="JKJ5" t="n">
        <v>4815.688272599067</v>
      </c>
      <c r="JKK5" t="n">
        <v>4434.537783804509</v>
      </c>
      <c r="JKL5" t="n">
        <v>2952.346955543167</v>
      </c>
      <c r="JKM5" t="n">
        <v>1391.826770021177</v>
      </c>
      <c r="JKN5" t="n">
        <v>710.2006977624343</v>
      </c>
      <c r="JKO5" t="n">
        <v>410.9491092597113</v>
      </c>
      <c r="JKP5" t="n">
        <v>281.6442337636542</v>
      </c>
      <c r="JKQ5" t="n">
        <v>281.1421045242479</v>
      </c>
      <c r="JKR5" t="n">
        <v>376.3669263466552</v>
      </c>
      <c r="JKS5" t="n">
        <v>994.7064634019189</v>
      </c>
      <c r="JKT5" t="n">
        <v>1886.38490576838</v>
      </c>
      <c r="JKU5" t="n">
        <v>2065.655339915715</v>
      </c>
      <c r="JKV5" t="n">
        <v>1946.470006218964</v>
      </c>
      <c r="JKW5" t="n">
        <v>1641.692785977744</v>
      </c>
      <c r="JKX5" t="n">
        <v>1570.942628816827</v>
      </c>
      <c r="JKY5" t="n">
        <v>1710.051384182411</v>
      </c>
      <c r="JKZ5" t="n">
        <v>1869.110072354806</v>
      </c>
      <c r="JLA5" t="n">
        <v>1821.531999653315</v>
      </c>
      <c r="JLB5" t="n">
        <v>1881.350656197641</v>
      </c>
      <c r="JLC5" t="n">
        <v>2466.439436894705</v>
      </c>
      <c r="JLD5" t="n">
        <v>3020.908578679158</v>
      </c>
      <c r="JLE5" t="n">
        <v>3706.407770693157</v>
      </c>
      <c r="JLF5" t="n">
        <v>4123.963789356488</v>
      </c>
      <c r="JLG5" t="n">
        <v>4733.906678382978</v>
      </c>
      <c r="JLH5" t="n">
        <v>4660.033925211489</v>
      </c>
      <c r="JLI5" t="n">
        <v>4418.314975051412</v>
      </c>
      <c r="JLJ5" t="n">
        <v>2971.546528241518</v>
      </c>
      <c r="JLK5" t="n">
        <v>1392.970963733663</v>
      </c>
      <c r="JLL5" t="n">
        <v>717.0095930720549</v>
      </c>
      <c r="JLM5" t="n">
        <v>422.9996913463805</v>
      </c>
      <c r="JLN5" t="n">
        <v>282.9005625017267</v>
      </c>
      <c r="JLO5" t="n">
        <v>280.0888406267396</v>
      </c>
      <c r="JLP5" t="n">
        <v>381.4293609969144</v>
      </c>
      <c r="JLQ5" t="n">
        <v>979.590585473857</v>
      </c>
      <c r="JLR5" t="n">
        <v>1845.619184141587</v>
      </c>
      <c r="JLS5" t="n">
        <v>2072.362250131202</v>
      </c>
      <c r="JLT5" t="n">
        <v>1928.515440476306</v>
      </c>
      <c r="JLU5" t="n">
        <v>1640.364314101223</v>
      </c>
      <c r="JLV5" t="n">
        <v>1538.085564273919</v>
      </c>
      <c r="JLW5" t="n">
        <v>1671.799086228459</v>
      </c>
      <c r="JLX5" t="n">
        <v>1913.949254245771</v>
      </c>
      <c r="JLY5" t="n">
        <v>1781.668644724374</v>
      </c>
      <c r="JLZ5" t="n">
        <v>1860.729436407301</v>
      </c>
      <c r="JMA5" t="n">
        <v>2494.159735969972</v>
      </c>
      <c r="JMB5" t="n">
        <v>2995.475948525102</v>
      </c>
      <c r="JMC5" t="n">
        <v>3761.845492675017</v>
      </c>
      <c r="JMD5" t="n">
        <v>4218.781805425759</v>
      </c>
      <c r="JME5" t="n">
        <v>4707.783091900139</v>
      </c>
      <c r="JMF5" t="n">
        <v>4668.630086410501</v>
      </c>
      <c r="JMG5" t="n">
        <v>4423.293008397449</v>
      </c>
      <c r="JMH5" t="n">
        <v>2951.214175928305</v>
      </c>
      <c r="JMI5" t="n">
        <v>1376.886614776397</v>
      </c>
      <c r="JMJ5" t="n">
        <v>721.6915335525758</v>
      </c>
      <c r="JMK5" t="n">
        <v>418.2864499454549</v>
      </c>
      <c r="JML5" t="n">
        <v>280.623185172113</v>
      </c>
      <c r="JMM5" t="n">
        <v>285.326838104423</v>
      </c>
      <c r="JMN5" t="n">
        <v>372.8478778447759</v>
      </c>
      <c r="JMO5" t="n">
        <v>969.2051539012177</v>
      </c>
      <c r="JMP5" t="n">
        <v>1870.349877614938</v>
      </c>
      <c r="JMQ5" t="n">
        <v>2094.858336869701</v>
      </c>
      <c r="JMR5" t="n">
        <v>1933.315745016574</v>
      </c>
      <c r="JMS5" t="n">
        <v>1622.889992677335</v>
      </c>
      <c r="JMT5" t="n">
        <v>1554.186726002913</v>
      </c>
      <c r="JMU5" t="n">
        <v>1668.334848279207</v>
      </c>
      <c r="JMV5" t="n">
        <v>1863.296487731681</v>
      </c>
      <c r="JMW5" t="n">
        <v>1809.811220640017</v>
      </c>
      <c r="JMX5" t="n">
        <v>1904.424252185488</v>
      </c>
      <c r="JMY5" t="n">
        <v>2490.578289501227</v>
      </c>
      <c r="JMZ5" t="n">
        <v>3045.307500527264</v>
      </c>
      <c r="JNA5" t="n">
        <v>3727.835326295196</v>
      </c>
      <c r="JNB5" t="n">
        <v>4225.722440897443</v>
      </c>
      <c r="JNC5" t="n">
        <v>4778.307705644334</v>
      </c>
      <c r="JND5" t="n">
        <v>4702.293835457596</v>
      </c>
      <c r="JNE5" t="n">
        <v>4456.582649891804</v>
      </c>
      <c r="JNF5" t="n">
        <v>2942.582403730978</v>
      </c>
      <c r="JNG5" t="n">
        <v>1385.481100060756</v>
      </c>
      <c r="JNH5" t="n">
        <v>718.7453151614587</v>
      </c>
      <c r="JNI5" t="n">
        <v>412.7493519799058</v>
      </c>
      <c r="JNJ5" t="n">
        <v>276.3386808808382</v>
      </c>
      <c r="JNK5" t="n">
        <v>284.2149000215385</v>
      </c>
      <c r="JNL5" t="n">
        <v>381.8489678229085</v>
      </c>
      <c r="JNM5" t="n">
        <v>1004.133808986145</v>
      </c>
      <c r="JNN5" t="n">
        <v>1839.759429543664</v>
      </c>
      <c r="JNO5" t="n">
        <v>2071.338908593322</v>
      </c>
      <c r="JNP5" t="n">
        <v>1917.036847596528</v>
      </c>
      <c r="JNQ5" t="n">
        <v>1643.244352828207</v>
      </c>
      <c r="JNR5" t="n">
        <v>1577.715205036972</v>
      </c>
      <c r="JNS5" t="n">
        <v>1668.149301969738</v>
      </c>
      <c r="JNT5" t="n">
        <v>1892.472915818672</v>
      </c>
      <c r="JNU5" t="n">
        <v>1774.6302778923</v>
      </c>
      <c r="JNV5" t="n">
        <v>1904.323165039569</v>
      </c>
      <c r="JNW5" t="n">
        <v>2479.644636166937</v>
      </c>
      <c r="JNX5" t="n">
        <v>3029.269293021508</v>
      </c>
      <c r="JNY5" t="n">
        <v>3704.066446867267</v>
      </c>
      <c r="JNZ5" t="n">
        <v>4231.105561275055</v>
      </c>
      <c r="JOA5" t="n">
        <v>4737.041712982565</v>
      </c>
      <c r="JOB5" t="n">
        <v>4742.836311499927</v>
      </c>
      <c r="JOC5" t="n">
        <v>4471.493559807521</v>
      </c>
      <c r="JOD5" t="n">
        <v>2926.65299261038</v>
      </c>
      <c r="JOE5" t="n">
        <v>1392.157126447467</v>
      </c>
      <c r="JOF5" t="n">
        <v>721.6816953065833</v>
      </c>
      <c r="JOG5" t="n">
        <v>419.6431562082736</v>
      </c>
      <c r="JOH5" t="n">
        <v>281.2940809702521</v>
      </c>
      <c r="JOI5" t="n">
        <v>282.2783112668212</v>
      </c>
      <c r="JOJ5" t="n">
        <v>375.0631919768746</v>
      </c>
      <c r="JOK5" t="n">
        <v>988.1531603281062</v>
      </c>
      <c r="JOL5" t="n">
        <v>1850.728336523096</v>
      </c>
      <c r="JOM5" t="n">
        <v>2060.834275138724</v>
      </c>
      <c r="JON5" t="n">
        <v>1938.482804372952</v>
      </c>
      <c r="JOO5" t="n">
        <v>1674.49133030032</v>
      </c>
      <c r="JOP5" t="n">
        <v>1563.346769066399</v>
      </c>
      <c r="JOQ5" t="n">
        <v>1681.951403548425</v>
      </c>
      <c r="JOR5" t="n">
        <v>1900.886424723618</v>
      </c>
      <c r="JOS5" t="n">
        <v>1790.308800569463</v>
      </c>
      <c r="JOT5" t="n">
        <v>1925.617532278135</v>
      </c>
      <c r="JOU5" t="n">
        <v>2463.569451566275</v>
      </c>
      <c r="JOV5" t="n">
        <v>3035.762091488902</v>
      </c>
      <c r="JOW5" t="n">
        <v>3777.490088760135</v>
      </c>
      <c r="JOX5" t="n">
        <v>4267.578728982171</v>
      </c>
      <c r="JOY5" t="n">
        <v>4718.16037776324</v>
      </c>
      <c r="JOZ5" t="n">
        <v>4836.069555441529</v>
      </c>
      <c r="JPA5" t="n">
        <v>4405.487903186821</v>
      </c>
      <c r="JPB5" t="n">
        <v>2927.822157838552</v>
      </c>
      <c r="JPC5" t="n">
        <v>1428.025991276926</v>
      </c>
      <c r="JPD5" t="n">
        <v>724.0632500451867</v>
      </c>
      <c r="JPE5" t="n">
        <v>412.1569286454097</v>
      </c>
      <c r="JPF5" t="n">
        <v>277.9067000269478</v>
      </c>
      <c r="JPG5" t="n">
        <v>285.4787856612936</v>
      </c>
      <c r="JPH5" t="n">
        <v>380.8790904375646</v>
      </c>
      <c r="JPI5" t="n">
        <v>982.2957630740664</v>
      </c>
      <c r="JPJ5" t="n">
        <v>1873.452658730481</v>
      </c>
      <c r="JPK5" t="n">
        <v>2056.944900121517</v>
      </c>
      <c r="JPL5" t="n">
        <v>1918.779869928927</v>
      </c>
      <c r="JPM5" t="n">
        <v>1669.117404645771</v>
      </c>
      <c r="JPN5" t="n">
        <v>1540.839291156036</v>
      </c>
      <c r="JPO5" t="n">
        <v>1654.463654838513</v>
      </c>
      <c r="JPP5" t="n">
        <v>1877.647515099038</v>
      </c>
      <c r="JPQ5" t="n">
        <v>1796.393929450736</v>
      </c>
      <c r="JPR5" t="n">
        <v>1879.561033334683</v>
      </c>
      <c r="JPS5" t="n">
        <v>2480.395820503521</v>
      </c>
      <c r="JPT5" t="n">
        <v>3017.386335445726</v>
      </c>
      <c r="JPU5" t="n">
        <v>3711.788002402674</v>
      </c>
      <c r="JPV5" t="n">
        <v>4240.494502479496</v>
      </c>
      <c r="JPW5" t="n">
        <v>4759.296483368051</v>
      </c>
      <c r="JPX5" t="n">
        <v>4785.560050079255</v>
      </c>
      <c r="JPY5" t="n">
        <v>4456.303906936572</v>
      </c>
      <c r="JPZ5" t="n">
        <v>2995.298505162963</v>
      </c>
      <c r="JQA5" t="n">
        <v>1397.785325055719</v>
      </c>
      <c r="JQB5" t="n">
        <v>719.0277181913818</v>
      </c>
      <c r="JQC5" t="n">
        <v>417.7469880834631</v>
      </c>
      <c r="JQD5" t="n">
        <v>287.0581434796449</v>
      </c>
      <c r="JQE5" t="n">
        <v>288.7113043462035</v>
      </c>
      <c r="JQF5" t="n">
        <v>377.6567134947662</v>
      </c>
      <c r="JQG5" t="n">
        <v>981.4142428592739</v>
      </c>
      <c r="JQH5" t="n">
        <v>1866.180261819743</v>
      </c>
      <c r="JQI5" t="n">
        <v>2077.99156655851</v>
      </c>
      <c r="JQJ5" t="n">
        <v>1919.265595453402</v>
      </c>
      <c r="JQK5" t="n">
        <v>1668.842951308415</v>
      </c>
      <c r="JQL5" t="n">
        <v>1584.982934065094</v>
      </c>
      <c r="JQM5" t="n">
        <v>1688.039274238714</v>
      </c>
      <c r="JQN5" t="n">
        <v>1902.154469029075</v>
      </c>
      <c r="JQO5" t="n">
        <v>1767.64648108576</v>
      </c>
      <c r="JQP5" t="n">
        <v>1864.385021331682</v>
      </c>
      <c r="JQQ5" t="n">
        <v>2404.546770331126</v>
      </c>
      <c r="JQR5" t="n">
        <v>3048.872002472788</v>
      </c>
      <c r="JQS5" t="n">
        <v>3781.422737159899</v>
      </c>
      <c r="JQT5" t="n">
        <v>4138.113802620618</v>
      </c>
      <c r="JQU5" t="n">
        <v>4767.56583173234</v>
      </c>
      <c r="JQV5" t="n">
        <v>4765.901939255115</v>
      </c>
      <c r="JQW5" t="n">
        <v>4449.913162555393</v>
      </c>
      <c r="JQX5" t="n">
        <v>2968.765916037309</v>
      </c>
      <c r="JQY5" t="n">
        <v>1400.942040675178</v>
      </c>
      <c r="JQZ5" t="n">
        <v>717.7582349583201</v>
      </c>
      <c r="JRA5" t="n">
        <v>417.6544596783964</v>
      </c>
      <c r="JRB5" t="n">
        <v>282.2456539087981</v>
      </c>
      <c r="JRC5" t="n">
        <v>284.6216465642214</v>
      </c>
      <c r="JRD5" t="n">
        <v>383.709177407219</v>
      </c>
      <c r="JRE5" t="n">
        <v>977.5853567599895</v>
      </c>
      <c r="JRF5" t="n">
        <v>1839.745642567113</v>
      </c>
      <c r="JRG5" t="n">
        <v>2083.731246188588</v>
      </c>
      <c r="JRH5" t="n">
        <v>1963.138225484606</v>
      </c>
      <c r="JRI5" t="n">
        <v>1632.572534088767</v>
      </c>
      <c r="JRJ5" t="n">
        <v>1563.410202247113</v>
      </c>
      <c r="JRK5" t="n">
        <v>1670.514328183304</v>
      </c>
      <c r="JRL5" t="n">
        <v>1912.134299676965</v>
      </c>
      <c r="JRM5" t="n">
        <v>1803.371506768374</v>
      </c>
      <c r="JRN5" t="n">
        <v>1871.731000916063</v>
      </c>
      <c r="JRO5" t="n">
        <v>2511.847006456547</v>
      </c>
      <c r="JRP5" t="n">
        <v>2996.426685048254</v>
      </c>
      <c r="JRQ5" t="n">
        <v>3702.728467995287</v>
      </c>
      <c r="JRR5" t="n">
        <v>4220.169179838494</v>
      </c>
      <c r="JRS5" t="n">
        <v>4784.335354581357</v>
      </c>
      <c r="JRT5" t="n">
        <v>4742.704818987668</v>
      </c>
      <c r="JRU5" t="n">
        <v>4409.618366059586</v>
      </c>
      <c r="JRV5" t="n">
        <v>2976.227194127962</v>
      </c>
      <c r="JRW5" t="n">
        <v>1406.300117775094</v>
      </c>
      <c r="JRX5" t="n">
        <v>701.1190584094098</v>
      </c>
      <c r="JRY5" t="n">
        <v>415.9220275732323</v>
      </c>
      <c r="JRZ5" t="n">
        <v>286.7554379679345</v>
      </c>
      <c r="JSA5" t="n">
        <v>287.2169376362709</v>
      </c>
      <c r="JSB5" t="n">
        <v>380.9120229128239</v>
      </c>
      <c r="JSC5" t="n">
        <v>974.6704227558741</v>
      </c>
      <c r="JSD5" t="n">
        <v>1842.973648146032</v>
      </c>
      <c r="JSE5" t="n">
        <v>2058.384043747753</v>
      </c>
      <c r="JSF5" t="n">
        <v>1922.885470672361</v>
      </c>
      <c r="JSG5" t="n">
        <v>1666.917936460013</v>
      </c>
      <c r="JSH5" t="n">
        <v>1576.201198025683</v>
      </c>
      <c r="JSI5" t="n">
        <v>1695.629754481109</v>
      </c>
      <c r="JSJ5" t="n">
        <v>1919.604889512867</v>
      </c>
      <c r="JSK5" t="n">
        <v>1778.826408410012</v>
      </c>
      <c r="JSL5" t="n">
        <v>1873.07980920429</v>
      </c>
      <c r="JSM5" t="n">
        <v>2484.28688047319</v>
      </c>
      <c r="JSN5" t="n">
        <v>2994.435576558681</v>
      </c>
      <c r="JSO5" t="n">
        <v>3660.646871666652</v>
      </c>
      <c r="JSP5" t="n">
        <v>4360.219350029783</v>
      </c>
      <c r="JSQ5" t="n">
        <v>4759.079260473632</v>
      </c>
      <c r="JSR5" t="n">
        <v>4766.449507642692</v>
      </c>
      <c r="JSS5" t="n">
        <v>4552.973495105727</v>
      </c>
      <c r="JST5" t="n">
        <v>2979.200448044195</v>
      </c>
      <c r="JSU5" t="n">
        <v>1389.010981187723</v>
      </c>
      <c r="JSV5" t="n">
        <v>713.2648278876394</v>
      </c>
      <c r="JSW5" t="n">
        <v>414.3660529666835</v>
      </c>
      <c r="JSX5" t="n">
        <v>287.8425960206854</v>
      </c>
      <c r="JSY5" t="n">
        <v>281.0474961707162</v>
      </c>
      <c r="JSZ5" t="n">
        <v>377.5476850911767</v>
      </c>
      <c r="JTA5" t="n">
        <v>976.5177520075166</v>
      </c>
      <c r="JTB5" t="n">
        <v>1858.806166962009</v>
      </c>
      <c r="JTC5" t="n">
        <v>2066.263521532951</v>
      </c>
      <c r="JTD5" t="n">
        <v>1917.450613770961</v>
      </c>
      <c r="JTE5" t="n">
        <v>1656.478014979432</v>
      </c>
      <c r="JTF5" t="n">
        <v>1562.360788401121</v>
      </c>
      <c r="JTG5" t="n">
        <v>1680.658377573292</v>
      </c>
      <c r="JTH5" t="n">
        <v>1926.775916834386</v>
      </c>
      <c r="JTI5" t="n">
        <v>1814.27278276743</v>
      </c>
      <c r="JTJ5" t="n">
        <v>1882.004611803799</v>
      </c>
      <c r="JTK5" t="n">
        <v>2451.88367951775</v>
      </c>
      <c r="JTL5" t="n">
        <v>3015.777537827841</v>
      </c>
      <c r="JTM5" t="n">
        <v>3739.632374307622</v>
      </c>
      <c r="JTN5" t="n">
        <v>4236.46754963561</v>
      </c>
      <c r="JTO5" t="n">
        <v>4727.428088786204</v>
      </c>
      <c r="JTP5" t="n">
        <v>4776.367076372767</v>
      </c>
      <c r="JTQ5" t="n">
        <v>4409.580897778238</v>
      </c>
      <c r="JTR5" t="n">
        <v>2970.180597339659</v>
      </c>
      <c r="JTS5" t="n">
        <v>1649.700500098223</v>
      </c>
      <c r="JTT5" t="n">
        <v>830.2482539218014</v>
      </c>
      <c r="JTU5" t="n">
        <v>512.3826545667158</v>
      </c>
      <c r="JTV5" t="n">
        <v>387.9008850069995</v>
      </c>
      <c r="JTW5" t="n">
        <v>307.9986320834344</v>
      </c>
      <c r="JTX5" t="n">
        <v>377.2749463609488</v>
      </c>
      <c r="JTY5" t="n">
        <v>883.2610581154901</v>
      </c>
      <c r="JTZ5" t="n">
        <v>1646.081300738007</v>
      </c>
      <c r="JUA5" t="n">
        <v>1915.445394437785</v>
      </c>
      <c r="JUB5" t="n">
        <v>1955.98050412625</v>
      </c>
      <c r="JUC5" t="n">
        <v>1714.313394557915</v>
      </c>
      <c r="JUD5" t="n">
        <v>1643.475696681413</v>
      </c>
      <c r="JUE5" t="n">
        <v>1765.867839761602</v>
      </c>
      <c r="JUF5" t="n">
        <v>1959.974852988111</v>
      </c>
      <c r="JUG5" t="n">
        <v>1790.578779244835</v>
      </c>
      <c r="JUH5" t="n">
        <v>1987.80899868445</v>
      </c>
      <c r="JUI5" t="n">
        <v>2428.217511828272</v>
      </c>
      <c r="JUJ5" t="n">
        <v>2959.635876858384</v>
      </c>
      <c r="JUK5" t="n">
        <v>3411.304376826188</v>
      </c>
      <c r="JUL5" t="n">
        <v>3720.377153904499</v>
      </c>
      <c r="JUM5" t="n">
        <v>4075.307272253605</v>
      </c>
      <c r="JUN5" t="n">
        <v>4028.15226995259</v>
      </c>
      <c r="JUO5" t="n">
        <v>4263.730872685866</v>
      </c>
      <c r="JUP5" t="n">
        <v>2869.197562161688</v>
      </c>
      <c r="JUQ5" t="n">
        <v>1651.618628234738</v>
      </c>
      <c r="JUR5" t="n">
        <v>847.8344478587633</v>
      </c>
      <c r="JUS5" t="n">
        <v>513.6010803360624</v>
      </c>
      <c r="JUT5" t="n">
        <v>394.383275224808</v>
      </c>
      <c r="JUU5" t="n">
        <v>306.2495886212229</v>
      </c>
      <c r="JUV5" t="n">
        <v>375.0261098649413</v>
      </c>
      <c r="JUW5" t="n">
        <v>871.2312085658858</v>
      </c>
      <c r="JUX5" t="n">
        <v>1624.29140816473</v>
      </c>
      <c r="JUY5" t="n">
        <v>1914.030127344759</v>
      </c>
      <c r="JUZ5" t="n">
        <v>1965.79826845618</v>
      </c>
      <c r="JVA5" t="n">
        <v>1728.913304589981</v>
      </c>
      <c r="JVB5" t="n">
        <v>1651.534124767226</v>
      </c>
      <c r="JVC5" t="n">
        <v>1777.176405339975</v>
      </c>
      <c r="JVD5" t="n">
        <v>1966.569521473672</v>
      </c>
      <c r="JVE5" t="n">
        <v>1817.244398025215</v>
      </c>
      <c r="JVF5" t="n">
        <v>2015.905528780302</v>
      </c>
      <c r="JVG5" t="n">
        <v>2482.854293565958</v>
      </c>
      <c r="JVH5" t="n">
        <v>2872.750526664235</v>
      </c>
      <c r="JVI5" t="n">
        <v>3458.288933538952</v>
      </c>
      <c r="JVJ5" t="n">
        <v>3708.287804098309</v>
      </c>
      <c r="JVK5" t="n">
        <v>4115.168474967099</v>
      </c>
      <c r="JVL5" t="n">
        <v>4063.040441490017</v>
      </c>
      <c r="JVM5" t="n">
        <v>4126.867881842792</v>
      </c>
      <c r="JVN5" t="n">
        <v>2887.357247537851</v>
      </c>
      <c r="JVO5" t="n">
        <v>1654.398566029344</v>
      </c>
      <c r="JVP5" t="n">
        <v>855.8882334066398</v>
      </c>
      <c r="JVQ5" t="n">
        <v>516.4290809061895</v>
      </c>
      <c r="JVR5" t="n">
        <v>385.0240537130992</v>
      </c>
      <c r="JVS5" t="n">
        <v>316.0129726085265</v>
      </c>
      <c r="JVT5" t="n">
        <v>369.4052427542625</v>
      </c>
      <c r="JVU5" t="n">
        <v>864.5748841260629</v>
      </c>
      <c r="JVV5" t="n">
        <v>1618.154817888157</v>
      </c>
      <c r="JVW5" t="n">
        <v>1932.677702845912</v>
      </c>
      <c r="JVX5" t="n">
        <v>1967.119368487327</v>
      </c>
      <c r="JVY5" t="n">
        <v>1730.076147241492</v>
      </c>
      <c r="JVZ5" t="n">
        <v>1652.458908422711</v>
      </c>
      <c r="JWA5" t="n">
        <v>1779.031321704538</v>
      </c>
      <c r="JWB5" t="n">
        <v>1994.107500616618</v>
      </c>
      <c r="JWC5" t="n">
        <v>1815.941451735419</v>
      </c>
      <c r="JWD5" t="n">
        <v>2008.995592918795</v>
      </c>
      <c r="JWE5" t="n">
        <v>2400.920909584187</v>
      </c>
      <c r="JWF5" t="n">
        <v>2932.187215218526</v>
      </c>
      <c r="JWG5" t="n">
        <v>3431.763111420099</v>
      </c>
      <c r="JWH5" t="n">
        <v>3668.244507985675</v>
      </c>
      <c r="JWI5" t="n">
        <v>4079.595438436073</v>
      </c>
      <c r="JWJ5" t="n">
        <v>3928.963540632374</v>
      </c>
      <c r="JWK5" t="n">
        <v>4158.331534720332</v>
      </c>
      <c r="JWL5" t="n">
        <v>2945.000186794538</v>
      </c>
      <c r="JWM5" t="n">
        <v>1668.466880599581</v>
      </c>
      <c r="JWN5" t="n">
        <v>856.1732593680281</v>
      </c>
      <c r="JWO5" t="n">
        <v>497.3870690753334</v>
      </c>
      <c r="JWP5" t="n">
        <v>386.3608803296706</v>
      </c>
      <c r="JWQ5" t="n">
        <v>317.1110167996239</v>
      </c>
      <c r="JWR5" t="n">
        <v>371.3994094097411</v>
      </c>
      <c r="JWS5" t="n">
        <v>861.5638614477925</v>
      </c>
      <c r="JWT5" t="n">
        <v>1600.027334575099</v>
      </c>
      <c r="JWU5" t="n">
        <v>1934.238492404422</v>
      </c>
      <c r="JWV5" t="n">
        <v>1997.426614304719</v>
      </c>
      <c r="JWW5" t="n">
        <v>1734.089067954892</v>
      </c>
      <c r="JWX5" t="n">
        <v>1623.99282962036</v>
      </c>
      <c r="JWY5" t="n">
        <v>1756.522076234121</v>
      </c>
      <c r="JWZ5" t="n">
        <v>1956.947811082259</v>
      </c>
      <c r="JXA5" t="n">
        <v>1780.32615610091</v>
      </c>
      <c r="JXB5" t="n">
        <v>1992.473930296585</v>
      </c>
      <c r="JXC5" t="n">
        <v>2465.827545109793</v>
      </c>
      <c r="JXD5" t="n">
        <v>2992.891796563976</v>
      </c>
      <c r="JXE5" t="n">
        <v>3374.818028611624</v>
      </c>
      <c r="JXF5" t="n">
        <v>3683.016546639434</v>
      </c>
      <c r="JXG5" t="n">
        <v>4004.080459460773</v>
      </c>
      <c r="JXH5" t="n">
        <v>4006.281368331618</v>
      </c>
      <c r="JXI5" t="n">
        <v>4160.279664896375</v>
      </c>
      <c r="JXJ5" t="n">
        <v>2859.856938374684</v>
      </c>
      <c r="JXK5" t="n">
        <v>1626.867638765478</v>
      </c>
      <c r="JXL5" t="n">
        <v>856.1171149656205</v>
      </c>
      <c r="JXM5" t="n">
        <v>500.4149857212017</v>
      </c>
      <c r="JXN5" t="n">
        <v>390.6429005863035</v>
      </c>
      <c r="JXO5" t="n">
        <v>317.5589785093873</v>
      </c>
      <c r="JXP5" t="n">
        <v>377.3143133905282</v>
      </c>
      <c r="JXQ5" t="n">
        <v>872.5354222449664</v>
      </c>
      <c r="JXR5" t="n">
        <v>1654.927036921438</v>
      </c>
      <c r="JXS5" t="n">
        <v>1914.037193270406</v>
      </c>
      <c r="JXT5" t="n">
        <v>1965.447137437354</v>
      </c>
      <c r="JXU5" t="n">
        <v>1722.849272486238</v>
      </c>
      <c r="JXV5" t="n">
        <v>1683.116650423101</v>
      </c>
      <c r="JXW5" t="n">
        <v>1764.431800021888</v>
      </c>
      <c r="JXX5" t="n">
        <v>1940.829049125402</v>
      </c>
      <c r="JXY5" t="n">
        <v>1779.364033008352</v>
      </c>
      <c r="JXZ5" t="n">
        <v>2007.147419234168</v>
      </c>
      <c r="JYA5" t="n">
        <v>2436.562505042139</v>
      </c>
      <c r="JYB5" t="n">
        <v>2989.061610070426</v>
      </c>
      <c r="JYC5" t="n">
        <v>3444.632734644481</v>
      </c>
      <c r="JYD5" t="n">
        <v>3736.959066799216</v>
      </c>
      <c r="JYE5" t="n">
        <v>4052.092050303454</v>
      </c>
      <c r="JYF5" t="n">
        <v>3922.835110123339</v>
      </c>
      <c r="JYG5" t="n">
        <v>4108.507455214683</v>
      </c>
      <c r="JYH5" t="n">
        <v>2953.155476095221</v>
      </c>
      <c r="JYI5" t="n">
        <v>1641.694746720629</v>
      </c>
      <c r="JYJ5" t="n">
        <v>848.154035805826</v>
      </c>
      <c r="JYK5" t="n">
        <v>504.8183472361589</v>
      </c>
      <c r="JYL5" t="n">
        <v>386.3574236114538</v>
      </c>
      <c r="JYM5" t="n">
        <v>308.7714388716246</v>
      </c>
      <c r="JYN5" t="n">
        <v>378.7333896453304</v>
      </c>
      <c r="JYO5" t="n">
        <v>874.9544944312911</v>
      </c>
      <c r="JYP5" t="n">
        <v>1599.456779283859</v>
      </c>
      <c r="JYQ5" t="n">
        <v>1939.108584224908</v>
      </c>
      <c r="JYR5" t="n">
        <v>1953.804205383713</v>
      </c>
      <c r="JYS5" t="n">
        <v>1738.034721801476</v>
      </c>
      <c r="JYT5" t="n">
        <v>1669.846464770311</v>
      </c>
      <c r="JYU5" t="n">
        <v>1780.820159102841</v>
      </c>
      <c r="JYV5" t="n">
        <v>1955.373286139535</v>
      </c>
      <c r="JYW5" t="n">
        <v>1828.284499578207</v>
      </c>
      <c r="JYX5" t="n">
        <v>2037.599516372333</v>
      </c>
      <c r="JYY5" t="n">
        <v>2435.380527415354</v>
      </c>
      <c r="JYZ5" t="n">
        <v>2993.885909580609</v>
      </c>
      <c r="JZA5" t="n">
        <v>3497.312625020705</v>
      </c>
      <c r="JZB5" t="n">
        <v>3681.482453786421</v>
      </c>
      <c r="JZC5" t="n">
        <v>4045.185079443647</v>
      </c>
      <c r="JZD5" t="n">
        <v>3957.158291178046</v>
      </c>
      <c r="JZE5" t="n">
        <v>4192.501379967493</v>
      </c>
      <c r="JZF5" t="n">
        <v>2900.836679384062</v>
      </c>
      <c r="JZG5" t="n">
        <v>1665.275250727557</v>
      </c>
      <c r="JZH5" t="n">
        <v>852.7091481087285</v>
      </c>
      <c r="JZI5" t="n">
        <v>519.7867823915909</v>
      </c>
      <c r="JZJ5" t="n">
        <v>384.0687431011848</v>
      </c>
      <c r="JZK5" t="n">
        <v>307.7821588051788</v>
      </c>
      <c r="JZL5" t="n">
        <v>367.7565028581329</v>
      </c>
      <c r="JZM5" t="n">
        <v>848.1307987330238</v>
      </c>
      <c r="JZN5" t="n">
        <v>1626.061122760256</v>
      </c>
      <c r="JZO5" t="n">
        <v>1923.952684311647</v>
      </c>
      <c r="JZP5" t="n">
        <v>1947.419167061961</v>
      </c>
      <c r="JZQ5" t="n">
        <v>1766.789603699316</v>
      </c>
      <c r="JZR5" t="n">
        <v>1640.117795455112</v>
      </c>
      <c r="JZS5" t="n">
        <v>1761.698767306312</v>
      </c>
      <c r="JZT5" t="n">
        <v>1975.766397436947</v>
      </c>
      <c r="JZU5" t="n">
        <v>1826.158896651896</v>
      </c>
      <c r="JZV5" t="n">
        <v>2001.630740140834</v>
      </c>
      <c r="JZW5" t="n">
        <v>2488.647217679867</v>
      </c>
      <c r="JZX5" t="n">
        <v>2944.588356216254</v>
      </c>
      <c r="JZY5" t="n">
        <v>3426.975669349047</v>
      </c>
      <c r="JZZ5" t="n">
        <v>3746.72464743349</v>
      </c>
      <c r="KAA5" t="n">
        <v>3936.160134057522</v>
      </c>
      <c r="KAB5" t="n">
        <v>3950.074770864541</v>
      </c>
      <c r="KAC5" t="n">
        <v>4163.982279710947</v>
      </c>
      <c r="KAD5" t="n">
        <v>2908.108088131806</v>
      </c>
      <c r="KAE5" t="n">
        <v>1660.481934955732</v>
      </c>
      <c r="KAF5" t="n">
        <v>848.1866220016482</v>
      </c>
      <c r="KAG5" t="n">
        <v>506.5452733878603</v>
      </c>
      <c r="KAH5" t="n">
        <v>389.8294880212225</v>
      </c>
      <c r="KAI5" t="n">
        <v>304.2816575188431</v>
      </c>
      <c r="KAJ5" t="n">
        <v>375.1445023204341</v>
      </c>
      <c r="KAK5" t="n">
        <v>858.0461377206502</v>
      </c>
      <c r="KAL5" t="n">
        <v>1611.042406723314</v>
      </c>
      <c r="KAM5" t="n">
        <v>1941.887707166337</v>
      </c>
      <c r="KAN5" t="n">
        <v>1974.384449386342</v>
      </c>
      <c r="KAO5" t="n">
        <v>1773.263345424125</v>
      </c>
      <c r="KAP5" t="n">
        <v>1638.599790484836</v>
      </c>
      <c r="KAQ5" t="n">
        <v>1767.122893711434</v>
      </c>
      <c r="KAR5" t="n">
        <v>1999.134950074827</v>
      </c>
      <c r="KAS5" t="n">
        <v>1847.519229867024</v>
      </c>
      <c r="KAT5" t="n">
        <v>2012.547043615084</v>
      </c>
      <c r="KAU5" t="n">
        <v>2467.613644405633</v>
      </c>
      <c r="KAV5" t="n">
        <v>2941.066751406539</v>
      </c>
      <c r="KAW5" t="n">
        <v>3506.062895360541</v>
      </c>
      <c r="KAX5" t="n">
        <v>3662.003183064047</v>
      </c>
      <c r="KAY5" t="n">
        <v>4041.939329552197</v>
      </c>
      <c r="KAZ5" t="n">
        <v>3993.324121374218</v>
      </c>
      <c r="KBA5" t="n">
        <v>4139.550901757302</v>
      </c>
      <c r="KBB5" t="n">
        <v>2877.5245026389</v>
      </c>
      <c r="KBC5" t="n">
        <v>1631.875659772438</v>
      </c>
      <c r="KBD5" t="n">
        <v>851.281920267863</v>
      </c>
      <c r="KBE5" t="n">
        <v>505.2561440750229</v>
      </c>
      <c r="KBF5" t="n">
        <v>393.2229811311873</v>
      </c>
      <c r="KBG5" t="n">
        <v>314.5497582244968</v>
      </c>
      <c r="KBH5" t="n">
        <v>367.9408006843652</v>
      </c>
      <c r="KBI5" t="n">
        <v>858.595125020699</v>
      </c>
      <c r="KBJ5" t="n">
        <v>1629.906155538299</v>
      </c>
      <c r="KBK5" t="n">
        <v>1919.699925175817</v>
      </c>
      <c r="KBL5" t="n">
        <v>1984.55087095817</v>
      </c>
      <c r="KBM5" t="n">
        <v>1728.185782423817</v>
      </c>
      <c r="KBN5" t="n">
        <v>1680.736651703682</v>
      </c>
      <c r="KBO5" t="n">
        <v>1768.258546422625</v>
      </c>
      <c r="KBP5" t="n">
        <v>1951.807953883693</v>
      </c>
      <c r="KBQ5" t="n">
        <v>1811.278086092785</v>
      </c>
      <c r="KBR5" t="n">
        <v>1996.453967973346</v>
      </c>
      <c r="KBS5" t="n">
        <v>2471.85545022797</v>
      </c>
      <c r="KBT5" t="n">
        <v>2940.259658117665</v>
      </c>
      <c r="KBU5" t="n">
        <v>3363.963293917872</v>
      </c>
      <c r="KBV5" t="n">
        <v>3737.97691320348</v>
      </c>
      <c r="KBW5" t="n">
        <v>4003.474751108946</v>
      </c>
      <c r="KBX5" t="n">
        <v>4017.902949721421</v>
      </c>
      <c r="KBY5" t="n">
        <v>4197.195651671775</v>
      </c>
      <c r="KBZ5" t="n">
        <v>2958.611444832361</v>
      </c>
      <c r="KCA5" t="n">
        <v>1621.980425395041</v>
      </c>
      <c r="KCB5" t="n">
        <v>826.1162518868184</v>
      </c>
      <c r="KCC5" t="n">
        <v>509.1812595371368</v>
      </c>
      <c r="KCD5" t="n">
        <v>393.2141784845219</v>
      </c>
      <c r="KCE5" t="n">
        <v>307.007554580831</v>
      </c>
      <c r="KCF5" t="n">
        <v>373.3711467514763</v>
      </c>
      <c r="KCG5" t="n">
        <v>877.0707681518464</v>
      </c>
      <c r="KCH5" t="n">
        <v>1610.219656199739</v>
      </c>
      <c r="KCI5" t="n">
        <v>1928.411253930872</v>
      </c>
      <c r="KCJ5" t="n">
        <v>1962.709906867737</v>
      </c>
      <c r="KCK5" t="n">
        <v>1749.860006276561</v>
      </c>
      <c r="KCL5" t="n">
        <v>1676.350357709473</v>
      </c>
      <c r="KCM5" t="n">
        <v>1780.985264949893</v>
      </c>
      <c r="KCN5" t="n">
        <v>1949.479381442097</v>
      </c>
      <c r="KCO5" t="n">
        <v>1824.565772267849</v>
      </c>
      <c r="KCP5" t="n">
        <v>2013.681724605362</v>
      </c>
      <c r="KCQ5" t="n">
        <v>2426.413660754812</v>
      </c>
      <c r="KCR5" t="n">
        <v>2900.868767154349</v>
      </c>
      <c r="KCS5" t="n">
        <v>3464.378743969182</v>
      </c>
      <c r="KCT5" t="n">
        <v>3778.714528644708</v>
      </c>
      <c r="KCU5" t="n">
        <v>4109.650886624642</v>
      </c>
      <c r="KCV5" t="n">
        <v>3939.734649481696</v>
      </c>
      <c r="KCW5" t="n">
        <v>4156.689939952429</v>
      </c>
      <c r="KCX5" t="n">
        <v>2919.028182805288</v>
      </c>
      <c r="KCY5" t="n">
        <v>1677.077592777377</v>
      </c>
      <c r="KCZ5" t="n">
        <v>846.6455048565718</v>
      </c>
      <c r="KDA5" t="n">
        <v>512.1834642926314</v>
      </c>
      <c r="KDB5" t="n">
        <v>388.8752415903835</v>
      </c>
      <c r="KDC5" t="n">
        <v>311.4217615739624</v>
      </c>
      <c r="KDD5" t="n">
        <v>371.4128292294581</v>
      </c>
      <c r="KDE5" t="n">
        <v>860.9791290983995</v>
      </c>
      <c r="KDF5" t="n">
        <v>1607.306852568557</v>
      </c>
      <c r="KDG5" t="n">
        <v>1940.481684642353</v>
      </c>
      <c r="KDH5" t="n">
        <v>1964.008456679852</v>
      </c>
      <c r="KDI5" t="n">
        <v>1772.432856022052</v>
      </c>
      <c r="KDJ5" t="n">
        <v>1656.618264691715</v>
      </c>
      <c r="KDK5" t="n">
        <v>1756.842265609288</v>
      </c>
      <c r="KDL5" t="n">
        <v>1981.377166549134</v>
      </c>
      <c r="KDM5" t="n">
        <v>1808.580275860787</v>
      </c>
      <c r="KDN5" t="n">
        <v>2036.69077388544</v>
      </c>
      <c r="KDO5" t="n">
        <v>2458.427258620989</v>
      </c>
      <c r="KDP5" t="n">
        <v>2983.024233543911</v>
      </c>
      <c r="KDQ5" t="n">
        <v>3419.765962140074</v>
      </c>
      <c r="KDR5" t="n">
        <v>3730.070297721437</v>
      </c>
      <c r="KDS5" t="n">
        <v>4086.979003510676</v>
      </c>
      <c r="KDT5" t="n">
        <v>3961.318966520048</v>
      </c>
      <c r="KDU5" t="n">
        <v>4199.905115382987</v>
      </c>
      <c r="KDV5" t="n">
        <v>2877.995305684626</v>
      </c>
      <c r="KDW5" t="n">
        <v>1658.594893709528</v>
      </c>
      <c r="KDX5" t="n">
        <v>848.9775267360969</v>
      </c>
      <c r="KDY5" t="n">
        <v>509.8760785272815</v>
      </c>
      <c r="KDZ5" t="n">
        <v>388.0196652724292</v>
      </c>
      <c r="KEA5" t="n">
        <v>316.1388802455257</v>
      </c>
      <c r="KEB5" t="n">
        <v>375.410806320332</v>
      </c>
      <c r="KEC5" t="n">
        <v>875.2524123446433</v>
      </c>
      <c r="KED5" t="n">
        <v>1639.663977962942</v>
      </c>
      <c r="KEE5" t="n">
        <v>1947.085516382989</v>
      </c>
      <c r="KEF5" t="n">
        <v>1940.925549159459</v>
      </c>
      <c r="KEG5" t="n">
        <v>1742.603170576772</v>
      </c>
      <c r="KEH5" t="n">
        <v>1653.938258933615</v>
      </c>
      <c r="KEI5" t="n">
        <v>1775.508799100986</v>
      </c>
      <c r="KEJ5" t="n">
        <v>1977.777376688933</v>
      </c>
      <c r="KEK5" t="n">
        <v>1819.703280508553</v>
      </c>
      <c r="KEL5" t="n">
        <v>2005.244917336586</v>
      </c>
      <c r="KEM5" t="n">
        <v>2424.944808385245</v>
      </c>
      <c r="KEN5" t="n">
        <v>2889.989936709032</v>
      </c>
      <c r="KEO5" t="n">
        <v>3355.795011570932</v>
      </c>
      <c r="KEP5" t="n">
        <v>3723.387093657529</v>
      </c>
      <c r="KEQ5" t="n">
        <v>4081.235761474451</v>
      </c>
      <c r="KER5" t="n">
        <v>3976.569443495027</v>
      </c>
      <c r="KES5" t="n">
        <v>4134.418681819241</v>
      </c>
      <c r="KET5" t="n">
        <v>2921.296145579592</v>
      </c>
      <c r="KEU5" t="n">
        <v>1638.214990331667</v>
      </c>
      <c r="KEV5" t="n">
        <v>852.7552852471886</v>
      </c>
      <c r="KEW5" t="n">
        <v>505.703881134506</v>
      </c>
      <c r="KEX5" t="n">
        <v>394.9617470747195</v>
      </c>
      <c r="KEY5" t="n">
        <v>312.309265573997</v>
      </c>
      <c r="KEZ5" t="n">
        <v>379.4295465595118</v>
      </c>
      <c r="KFA5" t="n">
        <v>852.7967291033922</v>
      </c>
      <c r="KFB5" t="n">
        <v>1626.365411348995</v>
      </c>
      <c r="KFC5" t="n">
        <v>1906.087445558935</v>
      </c>
      <c r="KFD5" t="n">
        <v>1972.724060519384</v>
      </c>
      <c r="KFE5" t="n">
        <v>1759.975653178344</v>
      </c>
      <c r="KFF5" t="n">
        <v>1647.843914502163</v>
      </c>
      <c r="KFG5" t="n">
        <v>1780.656449936815</v>
      </c>
      <c r="KFH5" t="n">
        <v>1988.678634517806</v>
      </c>
      <c r="KFI5" t="n">
        <v>1797.318493298527</v>
      </c>
      <c r="KFJ5" t="n">
        <v>2026.496040255074</v>
      </c>
      <c r="KFK5" t="n">
        <v>2477.246065582877</v>
      </c>
      <c r="KFL5" t="n">
        <v>3028.822907307837</v>
      </c>
      <c r="KFM5" t="n">
        <v>3413.22861311441</v>
      </c>
      <c r="KFN5" t="n">
        <v>3754.757151261403</v>
      </c>
      <c r="KFO5" t="n">
        <v>4021.097458342931</v>
      </c>
      <c r="KFP5" t="n">
        <v>4057.574542030564</v>
      </c>
      <c r="KFQ5" t="n">
        <v>4165.09464462118</v>
      </c>
      <c r="KFR5" t="n">
        <v>2887.843192681916</v>
      </c>
      <c r="KFS5" t="n">
        <v>1655.390995998916</v>
      </c>
      <c r="KFT5" t="n">
        <v>834.8733321561303</v>
      </c>
      <c r="KFU5" t="n">
        <v>503.7308613111363</v>
      </c>
      <c r="KFV5" t="n">
        <v>387.9209981376359</v>
      </c>
      <c r="KFW5" t="n">
        <v>310.6005088874949</v>
      </c>
      <c r="KFX5" t="n">
        <v>375.713793680725</v>
      </c>
      <c r="KFY5" t="n">
        <v>864.6613085598415</v>
      </c>
      <c r="KFZ5" t="n">
        <v>1636.594704214946</v>
      </c>
      <c r="KGA5" t="n">
        <v>1937.136994605</v>
      </c>
      <c r="KGB5" t="n">
        <v>1956.229005522252</v>
      </c>
      <c r="KGC5" t="n">
        <v>1716.958947910668</v>
      </c>
      <c r="KGD5" t="n">
        <v>1682.299336189382</v>
      </c>
      <c r="KGE5" t="n">
        <v>1730.804734113657</v>
      </c>
      <c r="KGF5" t="n">
        <v>1961.460406115525</v>
      </c>
      <c r="KGG5" t="n">
        <v>1829.448286340439</v>
      </c>
      <c r="KGH5" t="n">
        <v>1993.941448071605</v>
      </c>
      <c r="KGI5" t="n">
        <v>2428.879342839654</v>
      </c>
      <c r="KGJ5" t="n">
        <v>2941.891324087331</v>
      </c>
      <c r="KGK5" t="n">
        <v>3381.903900018889</v>
      </c>
      <c r="KGL5" t="n">
        <v>3721.670380253339</v>
      </c>
      <c r="KGM5" t="n">
        <v>3998.344823238097</v>
      </c>
      <c r="KGN5" t="n">
        <v>4006.588370168146</v>
      </c>
      <c r="KGO5" t="n">
        <v>4172.266552944791</v>
      </c>
      <c r="KGP5" t="n">
        <v>2925.71335548413</v>
      </c>
      <c r="KGQ5" t="n">
        <v>1647.485212226624</v>
      </c>
      <c r="KGR5" t="n">
        <v>845.7267216757758</v>
      </c>
      <c r="KGS5" t="n">
        <v>508.9885503038453</v>
      </c>
      <c r="KGT5" t="n">
        <v>399.7818765797021</v>
      </c>
      <c r="KGU5" t="n">
        <v>313.3637759855445</v>
      </c>
      <c r="KGV5" t="n">
        <v>372.6228324763223</v>
      </c>
      <c r="KGW5" t="n">
        <v>857.1558612430993</v>
      </c>
      <c r="KGX5" t="n">
        <v>1605.071659620486</v>
      </c>
      <c r="KGY5" t="n">
        <v>1936.33075552877</v>
      </c>
      <c r="KGZ5" t="n">
        <v>1964.896231819794</v>
      </c>
      <c r="KHA5" t="n">
        <v>1708.18706289193</v>
      </c>
      <c r="KHB5" t="n">
        <v>1673.685278162473</v>
      </c>
      <c r="KHC5" t="n">
        <v>1734.55542834206</v>
      </c>
      <c r="KHD5" t="n">
        <v>1956.600356085075</v>
      </c>
      <c r="KHE5" t="n">
        <v>1826.864351457743</v>
      </c>
      <c r="KHF5" t="n">
        <v>1974.69825350419</v>
      </c>
      <c r="KHG5" t="n">
        <v>2455.47922828338</v>
      </c>
      <c r="KHH5" t="n">
        <v>2965.588383343108</v>
      </c>
      <c r="KHI5" t="n">
        <v>3445.732466223725</v>
      </c>
      <c r="KHJ5" t="n">
        <v>3689.899929291826</v>
      </c>
      <c r="KHK5" t="n">
        <v>4076.511115660977</v>
      </c>
      <c r="KHL5" t="n">
        <v>3932.801992071785</v>
      </c>
      <c r="KHM5" t="n">
        <v>4150.32529394306</v>
      </c>
      <c r="KHN5" t="n">
        <v>2907.347858562995</v>
      </c>
      <c r="KHO5" t="n">
        <v>1634.73679855464</v>
      </c>
      <c r="KHP5" t="n">
        <v>861.3295558973014</v>
      </c>
      <c r="KHQ5" t="n">
        <v>505.3070410600943</v>
      </c>
      <c r="KHR5" t="n">
        <v>391.5444870749936</v>
      </c>
      <c r="KHS5" t="n">
        <v>312.6421920290717</v>
      </c>
      <c r="KHT5" t="n">
        <v>370.7485965169792</v>
      </c>
      <c r="KHU5" t="n">
        <v>883.5278814119191</v>
      </c>
      <c r="KHV5" t="n">
        <v>1595.886055849456</v>
      </c>
      <c r="KHW5" t="n">
        <v>1899.371818491856</v>
      </c>
      <c r="KHX5" t="n">
        <v>2000.066943348231</v>
      </c>
      <c r="KHY5" t="n">
        <v>1739.68687864198</v>
      </c>
      <c r="KHZ5" t="n">
        <v>1626.609049814042</v>
      </c>
      <c r="KIA5" t="n">
        <v>1731.592026787604</v>
      </c>
      <c r="KIB5" t="n">
        <v>1999.440813519851</v>
      </c>
      <c r="KIC5" t="n">
        <v>1820.176839814562</v>
      </c>
      <c r="KID5" t="n">
        <v>2016.996395987683</v>
      </c>
      <c r="KIE5" t="n">
        <v>2434.591285520984</v>
      </c>
      <c r="KIF5" t="n">
        <v>2933.8572494707</v>
      </c>
      <c r="KIG5" t="n">
        <v>3421.79268569956</v>
      </c>
      <c r="KIH5" t="n">
        <v>3649.145485922203</v>
      </c>
      <c r="KII5" t="n">
        <v>3950.384522174571</v>
      </c>
      <c r="KIJ5" t="n">
        <v>4005.579015174401</v>
      </c>
      <c r="KIK5" t="n">
        <v>4184.262634830471</v>
      </c>
      <c r="KIL5" t="n">
        <v>2858.944839267339</v>
      </c>
      <c r="KIM5" t="n">
        <v>1626.183568003149</v>
      </c>
      <c r="KIN5" t="n">
        <v>849.4144463096778</v>
      </c>
      <c r="KIO5" t="n">
        <v>504.0488018811413</v>
      </c>
      <c r="KIP5" t="n">
        <v>394.6060674305142</v>
      </c>
      <c r="KIQ5" t="n">
        <v>309.9987380461054</v>
      </c>
      <c r="KIR5" t="n">
        <v>381.4432041054598</v>
      </c>
      <c r="KIS5" t="n">
        <v>868.0714744638216</v>
      </c>
      <c r="KIT5" t="n">
        <v>1631.101075444165</v>
      </c>
      <c r="KIU5" t="n">
        <v>1924.430710624526</v>
      </c>
      <c r="KIV5" t="n">
        <v>1935.497322139919</v>
      </c>
      <c r="KIW5" t="n">
        <v>1717.917457470813</v>
      </c>
      <c r="KIX5" t="n">
        <v>1627.295503955245</v>
      </c>
      <c r="KIY5" t="n">
        <v>1794.854307555457</v>
      </c>
      <c r="KIZ5" t="n">
        <v>1950.157510955441</v>
      </c>
      <c r="KJA5" t="n">
        <v>1780.379218863377</v>
      </c>
      <c r="KJB5" t="n">
        <v>2001.413147153724</v>
      </c>
      <c r="KJC5" t="n">
        <v>2450.258911892622</v>
      </c>
      <c r="KJD5" t="n">
        <v>2979.072993404647</v>
      </c>
      <c r="KJE5" t="n">
        <v>3466.485979094466</v>
      </c>
      <c r="KJF5" t="n">
        <v>3630.775305536542</v>
      </c>
      <c r="KJG5" t="n">
        <v>4065.781149005343</v>
      </c>
      <c r="KJH5" t="n">
        <v>4022.813058013113</v>
      </c>
      <c r="KJI5" t="n">
        <v>4228.326485895992</v>
      </c>
      <c r="KJJ5" t="n">
        <v>2884.936660716347</v>
      </c>
      <c r="KJK5" t="n">
        <v>1653.783513471065</v>
      </c>
      <c r="KJL5" t="n">
        <v>852.3164460722415</v>
      </c>
      <c r="KJM5" t="n">
        <v>498.0162924301212</v>
      </c>
      <c r="KJN5" t="n">
        <v>396.5009370437194</v>
      </c>
      <c r="KJO5" t="n">
        <v>314.3159370741304</v>
      </c>
      <c r="KJP5" t="n">
        <v>376.0559018874179</v>
      </c>
      <c r="KJQ5" t="n">
        <v>849.0083471867416</v>
      </c>
      <c r="KJR5" t="n">
        <v>1631.048015987555</v>
      </c>
      <c r="KJS5" t="n">
        <v>1946.420906883411</v>
      </c>
      <c r="KJT5" t="n">
        <v>1943.212408010759</v>
      </c>
      <c r="KJU5" t="n">
        <v>1700.930972679399</v>
      </c>
      <c r="KJV5" t="n">
        <v>1626.894932433883</v>
      </c>
      <c r="KJW5" t="n">
        <v>1776.112194273711</v>
      </c>
      <c r="KJX5" t="n">
        <v>1958.021195389957</v>
      </c>
      <c r="KJY5" t="n">
        <v>1806.213373342566</v>
      </c>
      <c r="KJZ5" t="n">
        <v>1983.497958855882</v>
      </c>
      <c r="KKA5" t="n">
        <v>2464.873612468513</v>
      </c>
      <c r="KKB5" t="n">
        <v>2895.068421046053</v>
      </c>
      <c r="KKC5" t="n">
        <v>3402.133459516375</v>
      </c>
      <c r="KKD5" t="n">
        <v>3741.231038932308</v>
      </c>
      <c r="KKE5" t="n">
        <v>4081.890766895295</v>
      </c>
      <c r="KKF5" t="n">
        <v>3944.161138003106</v>
      </c>
      <c r="KKG5" t="n">
        <v>4220.062347466731</v>
      </c>
      <c r="KKH5" t="n">
        <v>2900.633876876416</v>
      </c>
      <c r="KKI5" t="n">
        <v>1647.293854177001</v>
      </c>
      <c r="KKJ5" t="n">
        <v>858.1577008739412</v>
      </c>
      <c r="KKK5" t="n">
        <v>510.1824675335978</v>
      </c>
      <c r="KKL5" t="n">
        <v>397.2620132492648</v>
      </c>
      <c r="KKM5" t="n">
        <v>311.6574584459054</v>
      </c>
      <c r="KKN5" t="n">
        <v>373.8834946266863</v>
      </c>
      <c r="KKO5" t="n">
        <v>866.0796613980157</v>
      </c>
      <c r="KKP5" t="n">
        <v>1633.479146658749</v>
      </c>
      <c r="KKQ5" t="n">
        <v>1931.546037825451</v>
      </c>
      <c r="KKR5" t="n">
        <v>1943.057995992965</v>
      </c>
      <c r="KKS5" t="n">
        <v>1699.633316855298</v>
      </c>
      <c r="KKT5" t="n">
        <v>1661.980589373277</v>
      </c>
      <c r="KKU5" t="n">
        <v>1769.375411449441</v>
      </c>
      <c r="KKV5" t="n">
        <v>1960.586525822048</v>
      </c>
      <c r="KKW5" t="n">
        <v>1828.629350809478</v>
      </c>
      <c r="KKX5" t="n">
        <v>1992.724368586758</v>
      </c>
      <c r="KKY5" t="n">
        <v>2475.783464031607</v>
      </c>
      <c r="KKZ5" t="n">
        <v>2976.861713415884</v>
      </c>
      <c r="KLA5" t="n">
        <v>3397.08651610584</v>
      </c>
      <c r="KLB5" t="n">
        <v>3710.405362387356</v>
      </c>
      <c r="KLC5" t="n">
        <v>4021.00489500091</v>
      </c>
      <c r="KLD5" t="n">
        <v>3942.313401997586</v>
      </c>
      <c r="KLE5" t="n">
        <v>4105.807935023034</v>
      </c>
      <c r="KLF5" t="n">
        <v>2917.186235805904</v>
      </c>
      <c r="KLG5" t="n">
        <v>1659.756121978077</v>
      </c>
      <c r="KLH5" t="n">
        <v>846.7023471387361</v>
      </c>
      <c r="KLI5" t="n">
        <v>520.7992703680256</v>
      </c>
      <c r="KLJ5" t="n">
        <v>389.4855807824899</v>
      </c>
      <c r="KLK5" t="n">
        <v>314.0398238440108</v>
      </c>
      <c r="KLL5" t="n">
        <v>373.8802658200405</v>
      </c>
      <c r="KLM5" t="n">
        <v>856.6799365508722</v>
      </c>
      <c r="KLN5" t="n">
        <v>1617.272980679184</v>
      </c>
      <c r="KLO5" t="n">
        <v>1918.805366847301</v>
      </c>
      <c r="KLP5" t="n">
        <v>1948.938247795865</v>
      </c>
      <c r="KLQ5" t="n">
        <v>1737.037990613464</v>
      </c>
      <c r="KLR5" t="n">
        <v>1633.326130067802</v>
      </c>
      <c r="KLS5" t="n">
        <v>1762.734638158722</v>
      </c>
      <c r="KLT5" t="n">
        <v>1945.216779168202</v>
      </c>
      <c r="KLU5" t="n">
        <v>1799.743133532959</v>
      </c>
      <c r="KLV5" t="n">
        <v>1986.597992630388</v>
      </c>
      <c r="KLW5" t="n">
        <v>2481.41091451306</v>
      </c>
      <c r="KLX5" t="n">
        <v>2936.032551702253</v>
      </c>
      <c r="KLY5" t="n">
        <v>3365.676358442949</v>
      </c>
      <c r="KLZ5" t="n">
        <v>3655.06400758326</v>
      </c>
      <c r="KMA5" t="n">
        <v>3965.190911322778</v>
      </c>
      <c r="KMB5" t="n">
        <v>3998.602350120666</v>
      </c>
      <c r="KMC5" t="n">
        <v>4165.384413152616</v>
      </c>
      <c r="KMD5" t="n">
        <v>2874.033296854865</v>
      </c>
      <c r="KME5" t="n">
        <v>1629.868572163621</v>
      </c>
      <c r="KMF5" t="n">
        <v>842.0921275823207</v>
      </c>
      <c r="KMG5" t="n">
        <v>514.5991315149892</v>
      </c>
      <c r="KMH5" t="n">
        <v>392.4854224658713</v>
      </c>
      <c r="KMI5" t="n">
        <v>307.8926562513058</v>
      </c>
      <c r="KMJ5" t="n">
        <v>378.0179284239393</v>
      </c>
      <c r="KMK5" t="n">
        <v>860.8802760216452</v>
      </c>
      <c r="KML5" t="n">
        <v>1606.988573985876</v>
      </c>
      <c r="KMM5" t="n">
        <v>1932.932545144141</v>
      </c>
      <c r="KMN5" t="n">
        <v>1949.859735876596</v>
      </c>
      <c r="KMO5" t="n">
        <v>1732.59188518185</v>
      </c>
      <c r="KMP5" t="n">
        <v>1644.80792761186</v>
      </c>
      <c r="KMQ5" t="n">
        <v>1768.168511343911</v>
      </c>
      <c r="KMR5" t="n">
        <v>1966.075479427363</v>
      </c>
      <c r="KMS5" t="n">
        <v>1824.077226561425</v>
      </c>
      <c r="KMT5" t="n">
        <v>1998.079110334148</v>
      </c>
      <c r="KMU5" t="n">
        <v>2463.549708865578</v>
      </c>
      <c r="KMV5" t="n">
        <v>2916.122550586628</v>
      </c>
      <c r="KMW5" t="n">
        <v>3449.633235193912</v>
      </c>
      <c r="KMX5" t="n">
        <v>3781.003699981246</v>
      </c>
      <c r="KMY5" t="n">
        <v>3973.59941148206</v>
      </c>
      <c r="KMZ5" t="n">
        <v>3996.058167775092</v>
      </c>
      <c r="KNA5" t="n">
        <v>4147.661883444594</v>
      </c>
      <c r="KNB5" t="n">
        <v>2898.679692143398</v>
      </c>
      <c r="KNC5" t="n">
        <v>1662.378345892805</v>
      </c>
      <c r="KND5" t="n">
        <v>833.8613710731967</v>
      </c>
      <c r="KNE5" t="n">
        <v>510.131895957571</v>
      </c>
      <c r="KNF5" t="n">
        <v>392.5181935721719</v>
      </c>
      <c r="KNG5" t="n">
        <v>314.0494449782099</v>
      </c>
      <c r="KNH5" t="n">
        <v>377.2043929058919</v>
      </c>
      <c r="KNI5" t="n">
        <v>869.4364090202479</v>
      </c>
      <c r="KNJ5" t="n">
        <v>1617.126407828906</v>
      </c>
      <c r="KNK5" t="n">
        <v>1919.562760965056</v>
      </c>
      <c r="KNL5" t="n">
        <v>1964.920259570008</v>
      </c>
      <c r="KNM5" t="n">
        <v>1741.07877762884</v>
      </c>
      <c r="KNN5" t="n">
        <v>1627.025164393087</v>
      </c>
      <c r="KNO5" t="n">
        <v>1763.286278953736</v>
      </c>
      <c r="KNP5" t="n">
        <v>1939.421386135178</v>
      </c>
      <c r="KNQ5" t="n">
        <v>1823.680517273452</v>
      </c>
      <c r="KNR5" t="n">
        <v>2036.784283110236</v>
      </c>
      <c r="KNS5" t="n">
        <v>2471.88325462285</v>
      </c>
      <c r="KNT5" t="n">
        <v>2935.199219517327</v>
      </c>
      <c r="KNU5" t="n">
        <v>3437.507010966839</v>
      </c>
      <c r="KNV5" t="n">
        <v>3704.487259881017</v>
      </c>
      <c r="KNW5" t="n">
        <v>3990.195386377391</v>
      </c>
      <c r="KNX5" t="n">
        <v>3949.637581324717</v>
      </c>
      <c r="KNY5" t="n">
        <v>4143.720768322692</v>
      </c>
      <c r="KNZ5" t="n">
        <v>2912.899117531804</v>
      </c>
      <c r="KOA5" t="n">
        <v>1650.879218105975</v>
      </c>
      <c r="KOB5" t="n">
        <v>862.5944737588738</v>
      </c>
      <c r="KOC5" t="n">
        <v>501.0273992355899</v>
      </c>
      <c r="KOD5" t="n">
        <v>390.878472105178</v>
      </c>
      <c r="KOE5" t="n">
        <v>314.2951229444179</v>
      </c>
      <c r="KOF5" t="n">
        <v>375.334031628038</v>
      </c>
      <c r="KOG5" t="n">
        <v>861.6150005959348</v>
      </c>
      <c r="KOH5" t="n">
        <v>1595.181450147677</v>
      </c>
      <c r="KOI5" t="n">
        <v>1960.154034535914</v>
      </c>
      <c r="KOJ5" t="n">
        <v>1976.135155536554</v>
      </c>
      <c r="KOK5" t="n">
        <v>1729.055335467811</v>
      </c>
      <c r="KOL5" t="n">
        <v>1647.250894756308</v>
      </c>
      <c r="KOM5" t="n">
        <v>1782.60960562402</v>
      </c>
      <c r="KON5" t="n">
        <v>1959.663004066606</v>
      </c>
      <c r="KOO5" t="n">
        <v>1834.827503032251</v>
      </c>
      <c r="KOP5" t="n">
        <v>2013.764839867775</v>
      </c>
      <c r="KOQ5" t="n">
        <v>2442.366614619341</v>
      </c>
      <c r="KOR5" t="n">
        <v>2926.321870021628</v>
      </c>
      <c r="KOS5" t="n">
        <v>3461.080572093987</v>
      </c>
      <c r="KOT5" t="n">
        <v>3718.450147981512</v>
      </c>
      <c r="KOU5" t="n">
        <v>3996.390248444471</v>
      </c>
      <c r="KOV5" t="n">
        <v>3989.442860846356</v>
      </c>
      <c r="KOW5" t="n">
        <v>4155.173223117137</v>
      </c>
      <c r="KOX5" t="n">
        <v>2822.66568527848</v>
      </c>
      <c r="KOY5" t="n">
        <v>1653.276989531878</v>
      </c>
      <c r="KOZ5" t="n">
        <v>863.9499708820525</v>
      </c>
      <c r="KPA5" t="n">
        <v>502.1953996290667</v>
      </c>
      <c r="KPB5" t="n">
        <v>391.2487847387517</v>
      </c>
      <c r="KPC5" t="n">
        <v>310.9369864192129</v>
      </c>
      <c r="KPD5" t="n">
        <v>377.8228520041139</v>
      </c>
      <c r="KPE5" t="n">
        <v>878.267015857224</v>
      </c>
      <c r="KPF5" t="n">
        <v>1648.48311379593</v>
      </c>
      <c r="KPG5" t="n">
        <v>1936.231135853828</v>
      </c>
      <c r="KPH5" t="n">
        <v>1919.697862820417</v>
      </c>
      <c r="KPI5" t="n">
        <v>1694.462858118114</v>
      </c>
      <c r="KPJ5" t="n">
        <v>1614.212626218304</v>
      </c>
      <c r="KPK5" t="n">
        <v>1778.84017843417</v>
      </c>
      <c r="KPL5" t="n">
        <v>1970.492749414898</v>
      </c>
      <c r="KPM5" t="n">
        <v>1798.565382805551</v>
      </c>
      <c r="KPN5" t="n">
        <v>1995.564279519628</v>
      </c>
      <c r="KPO5" t="n">
        <v>2476.215512661607</v>
      </c>
      <c r="KPP5" t="n">
        <v>2886.228062974908</v>
      </c>
      <c r="KPQ5" t="n">
        <v>3419.032256019204</v>
      </c>
      <c r="KPR5" t="n">
        <v>3709.506228544283</v>
      </c>
      <c r="KPS5" t="n">
        <v>4020.654760001885</v>
      </c>
      <c r="KPT5" t="n">
        <v>3997.351083330352</v>
      </c>
      <c r="KPU5" t="n">
        <v>4143.659960438179</v>
      </c>
      <c r="KPV5" t="n">
        <v>2906.593640816914</v>
      </c>
      <c r="KPW5" t="n">
        <v>1656.354290943058</v>
      </c>
      <c r="KPX5" t="n">
        <v>847.5145233969911</v>
      </c>
      <c r="KPY5" t="n">
        <v>510.1756201113818</v>
      </c>
      <c r="KPZ5" t="n">
        <v>394.7278186478182</v>
      </c>
      <c r="KQA5" t="n">
        <v>310.224149778066</v>
      </c>
      <c r="KQB5" t="n">
        <v>377.8959406947325</v>
      </c>
      <c r="KQC5" t="n">
        <v>860.39248584526</v>
      </c>
      <c r="KQD5" t="n">
        <v>1621.204616089929</v>
      </c>
      <c r="KQE5" t="n">
        <v>1953.469746040098</v>
      </c>
      <c r="KQF5" t="n">
        <v>1964.642415865014</v>
      </c>
      <c r="KQG5" t="n">
        <v>1705.216272613618</v>
      </c>
      <c r="KQH5" t="n">
        <v>1668.467923489547</v>
      </c>
      <c r="KQI5" t="n">
        <v>1772.886097074161</v>
      </c>
      <c r="KQJ5" t="n">
        <v>2014.994144439559</v>
      </c>
      <c r="KQK5" t="n">
        <v>1815.801501850496</v>
      </c>
      <c r="KQL5" t="n">
        <v>2010.721985316513</v>
      </c>
      <c r="KQM5" t="n">
        <v>2452.207325300917</v>
      </c>
      <c r="KQN5" t="n">
        <v>2913.899571637123</v>
      </c>
      <c r="KQO5" t="n">
        <v>3411.056412715194</v>
      </c>
      <c r="KQP5" t="n">
        <v>3775.670455950447</v>
      </c>
      <c r="KQQ5" t="n">
        <v>4033.160995820831</v>
      </c>
      <c r="KQR5" t="n">
        <v>3973.663879374177</v>
      </c>
      <c r="KQS5" t="n">
        <v>4275.152356268407</v>
      </c>
      <c r="KQT5" t="n">
        <v>2880.304009775956</v>
      </c>
      <c r="KQU5" t="n">
        <v>1663.220777084836</v>
      </c>
      <c r="KQV5" t="n">
        <v>841.6238226772685</v>
      </c>
      <c r="KQW5" t="n">
        <v>501.9983222423012</v>
      </c>
      <c r="KQX5" t="n">
        <v>394.4282232773074</v>
      </c>
      <c r="KQY5" t="n">
        <v>314.8808509134909</v>
      </c>
      <c r="KQZ5" t="n">
        <v>370.6989806768632</v>
      </c>
      <c r="KRA5" t="n">
        <v>859.3088565066575</v>
      </c>
      <c r="KRB5" t="n">
        <v>1585.551843372349</v>
      </c>
      <c r="KRC5" t="n">
        <v>1919.143361353432</v>
      </c>
      <c r="KRD5" t="n">
        <v>1944.644117368632</v>
      </c>
      <c r="KRE5" t="n">
        <v>1763.86796367773</v>
      </c>
      <c r="KRF5" t="n">
        <v>1656.392691454397</v>
      </c>
      <c r="KRG5" t="n">
        <v>1762.16796144475</v>
      </c>
      <c r="KRH5" t="n">
        <v>1965.173402855194</v>
      </c>
      <c r="KRI5" t="n">
        <v>1806.467428757634</v>
      </c>
      <c r="KRJ5" t="n">
        <v>2006.116310318355</v>
      </c>
      <c r="KRK5" t="n">
        <v>2455.534140798692</v>
      </c>
      <c r="KRL5" t="n">
        <v>2978.139705916711</v>
      </c>
      <c r="KRM5" t="n">
        <v>3385.981743253433</v>
      </c>
      <c r="KRN5" t="n">
        <v>3744.974089700978</v>
      </c>
      <c r="KRO5" t="n">
        <v>4008.303836517857</v>
      </c>
      <c r="KRP5" t="n">
        <v>4017.171512333942</v>
      </c>
      <c r="KRQ5" t="n">
        <v>4165.566547544632</v>
      </c>
      <c r="KRR5" t="n">
        <v>2876.369272559374</v>
      </c>
      <c r="KRS5" t="n">
        <v>1635.610836532242</v>
      </c>
      <c r="KRT5" t="n">
        <v>845.8939250974049</v>
      </c>
      <c r="KRU5" t="n">
        <v>506.082012341908</v>
      </c>
      <c r="KRV5" t="n">
        <v>388.2942934498546</v>
      </c>
      <c r="KRW5" t="n">
        <v>308.5480347911894</v>
      </c>
      <c r="KRX5" t="n">
        <v>380.3389735160306</v>
      </c>
      <c r="KRY5" t="n">
        <v>870.6367254676853</v>
      </c>
      <c r="KRZ5" t="n">
        <v>1636.844941252906</v>
      </c>
      <c r="KSA5" t="n">
        <v>1939.568254225843</v>
      </c>
      <c r="KSB5" t="n">
        <v>1952.553838361692</v>
      </c>
      <c r="KSC5" t="n">
        <v>1730.628011717515</v>
      </c>
      <c r="KSD5" t="n">
        <v>1633.773862232121</v>
      </c>
      <c r="KSE5" t="n">
        <v>1760.261833740603</v>
      </c>
      <c r="KSF5" t="n">
        <v>1909.521169960949</v>
      </c>
      <c r="KSG5" t="n">
        <v>1829.445384502707</v>
      </c>
      <c r="KSH5" t="n">
        <v>2025.99265948724</v>
      </c>
      <c r="KSI5" t="n">
        <v>2417.937122043392</v>
      </c>
      <c r="KSJ5" t="n">
        <v>2947.875739918265</v>
      </c>
      <c r="KSK5" t="n">
        <v>3396.851670320525</v>
      </c>
      <c r="KSL5" t="n">
        <v>3717.5343737247</v>
      </c>
      <c r="KSM5" t="n">
        <v>4016.104347211047</v>
      </c>
      <c r="KSN5" t="n">
        <v>3971.148758529528</v>
      </c>
      <c r="KSO5" t="n">
        <v>4110.980672768307</v>
      </c>
      <c r="KSP5" t="n">
        <v>2880.156979507314</v>
      </c>
      <c r="KSQ5" t="n">
        <v>1648.847279588267</v>
      </c>
      <c r="KSR5" t="n">
        <v>845.3077855190253</v>
      </c>
      <c r="KSS5" t="n">
        <v>508.7276847382054</v>
      </c>
      <c r="KST5" t="n">
        <v>391.14919978078</v>
      </c>
      <c r="KSU5" t="n">
        <v>308.4762622825976</v>
      </c>
      <c r="KSV5" t="n">
        <v>372.2089871244924</v>
      </c>
      <c r="KSW5" t="n">
        <v>865.4240563110429</v>
      </c>
      <c r="KSX5" t="n">
        <v>1638.563962069652</v>
      </c>
      <c r="KSY5" t="n">
        <v>1945.85351600032</v>
      </c>
      <c r="KSZ5" t="n">
        <v>1997.108964293599</v>
      </c>
      <c r="KTA5" t="n">
        <v>1720.681291906967</v>
      </c>
      <c r="KTB5" t="n">
        <v>1622.718264791288</v>
      </c>
      <c r="KTC5" t="n">
        <v>1741.130057442514</v>
      </c>
      <c r="KTD5" t="n">
        <v>1927.971019485946</v>
      </c>
      <c r="KTE5" t="n">
        <v>1779.878126066027</v>
      </c>
      <c r="KTF5" t="n">
        <v>1990.074409964964</v>
      </c>
      <c r="KTG5" t="n">
        <v>2468.435596636166</v>
      </c>
      <c r="KTH5" t="n">
        <v>2940.37195370272</v>
      </c>
      <c r="KTI5" t="n">
        <v>3412.89373351503</v>
      </c>
      <c r="KTJ5" t="n">
        <v>3666.389945847132</v>
      </c>
      <c r="KTK5" t="n">
        <v>3983.444060754336</v>
      </c>
      <c r="KTL5" t="n">
        <v>3978.553282414478</v>
      </c>
      <c r="KTM5" t="n">
        <v>4229.18999406951</v>
      </c>
      <c r="KTN5" t="n">
        <v>2915.933345382908</v>
      </c>
      <c r="KTO5" t="n">
        <v>1675.874356334867</v>
      </c>
      <c r="KTP5" t="n">
        <v>868.2544847644306</v>
      </c>
      <c r="KTQ5" t="n">
        <v>509.1882580515232</v>
      </c>
      <c r="KTR5" t="n">
        <v>391.9679119055438</v>
      </c>
      <c r="KTS5" t="n">
        <v>307.7404015529261</v>
      </c>
      <c r="KTT5" t="n">
        <v>382.7694118467549</v>
      </c>
      <c r="KTU5" t="n">
        <v>865.4225304767552</v>
      </c>
      <c r="KTV5" t="n">
        <v>1624.033691199427</v>
      </c>
      <c r="KTW5" t="n">
        <v>1963.807937213654</v>
      </c>
      <c r="KTX5" t="n">
        <v>1986.880219402761</v>
      </c>
      <c r="KTY5" t="n">
        <v>1707.839705869693</v>
      </c>
      <c r="KTZ5" t="n">
        <v>1648.148601021347</v>
      </c>
      <c r="KUA5" t="n">
        <v>1756.587471331514</v>
      </c>
      <c r="KUB5" t="n">
        <v>1946.971622378842</v>
      </c>
      <c r="KUC5" t="n">
        <v>1836.745945276686</v>
      </c>
      <c r="KUD5" t="n">
        <v>2028.312310222685</v>
      </c>
      <c r="KUE5" t="n">
        <v>2416.602284464937</v>
      </c>
      <c r="KUF5" t="n">
        <v>2973.489863106278</v>
      </c>
      <c r="KUG5" t="n">
        <v>3440.62295002429</v>
      </c>
      <c r="KUH5" t="n">
        <v>3650.627723906404</v>
      </c>
      <c r="KUI5" t="n">
        <v>4079.752964775425</v>
      </c>
      <c r="KUJ5" t="n">
        <v>3984.911063756764</v>
      </c>
      <c r="KUK5" t="n">
        <v>4145.498288303136</v>
      </c>
      <c r="KUL5" t="n">
        <v>2866.284762288697</v>
      </c>
      <c r="KUM5" t="n">
        <v>1635.355076785069</v>
      </c>
      <c r="KUN5" t="n">
        <v>836.351712750287</v>
      </c>
      <c r="KUO5" t="n">
        <v>509.5332476145176</v>
      </c>
      <c r="KUP5" t="n">
        <v>391.5153000803764</v>
      </c>
      <c r="KUQ5" t="n">
        <v>303.1105834591961</v>
      </c>
      <c r="KUR5" t="n">
        <v>375.4673210249494</v>
      </c>
      <c r="KUS5" t="n">
        <v>853.5264252731392</v>
      </c>
      <c r="KUT5" t="n">
        <v>1628.82814372436</v>
      </c>
      <c r="KUU5" t="n">
        <v>1939.28608564844</v>
      </c>
      <c r="KUV5" t="n">
        <v>1944.155260029482</v>
      </c>
      <c r="KUW5" t="n">
        <v>1722.029721197012</v>
      </c>
      <c r="KUX5" t="n">
        <v>1647.28013451482</v>
      </c>
      <c r="KUY5" t="n">
        <v>1778.935549398098</v>
      </c>
      <c r="KUZ5" t="n">
        <v>1975.682903225222</v>
      </c>
      <c r="KVA5" t="n">
        <v>1841.029705741982</v>
      </c>
      <c r="KVB5" t="n">
        <v>2005.42533800845</v>
      </c>
      <c r="KVC5" t="n">
        <v>2416.302192620333</v>
      </c>
      <c r="KVD5" t="n">
        <v>3004.906687703237</v>
      </c>
      <c r="KVE5" t="n">
        <v>3472.112819304048</v>
      </c>
      <c r="KVF5" t="n">
        <v>3724.516857171021</v>
      </c>
      <c r="KVG5" t="n">
        <v>4076.222755659351</v>
      </c>
      <c r="KVH5" t="n">
        <v>4016.210927993974</v>
      </c>
      <c r="KVI5" t="n">
        <v>4137.4899263827</v>
      </c>
      <c r="KVJ5" t="n">
        <v>2860.655455170252</v>
      </c>
      <c r="KVK5" t="n">
        <v>2032.68386006561</v>
      </c>
      <c r="KVL5" t="n">
        <v>1033.921023331225</v>
      </c>
      <c r="KVM5" t="n">
        <v>617.9038050486726</v>
      </c>
      <c r="KVN5" t="n">
        <v>477.1664287460829</v>
      </c>
      <c r="KVO5" t="n">
        <v>376.4545520265756</v>
      </c>
      <c r="KVP5" t="n">
        <v>459.8871305049572</v>
      </c>
      <c r="KVQ5" t="n">
        <v>1057.981618665628</v>
      </c>
      <c r="KVR5" t="n">
        <v>1942.077265831959</v>
      </c>
      <c r="KVS5" t="n">
        <v>2338.728639231242</v>
      </c>
      <c r="KVT5" t="n">
        <v>2342.709952987288</v>
      </c>
      <c r="KVU5" t="n">
        <v>2141.116444999469</v>
      </c>
      <c r="KVV5" t="n">
        <v>1989.272334272061</v>
      </c>
      <c r="KVW5" t="n">
        <v>2127.324825893933</v>
      </c>
      <c r="KVX5" t="n">
        <v>2364.943947071562</v>
      </c>
      <c r="KVY5" t="n">
        <v>2211.137226685503</v>
      </c>
      <c r="KVZ5" t="n">
        <v>2428.195314370915</v>
      </c>
      <c r="KWA5" t="n">
        <v>2992.19306643954</v>
      </c>
      <c r="KWB5" t="n">
        <v>3542.06859162133</v>
      </c>
      <c r="KWC5" t="n">
        <v>4157.613774471479</v>
      </c>
      <c r="KWD5" t="n">
        <v>4472.845565920617</v>
      </c>
      <c r="KWE5" t="n">
        <v>4851.427498482324</v>
      </c>
      <c r="KWF5" t="n">
        <v>4814.085295404546</v>
      </c>
      <c r="KWG5" t="n">
        <v>5044.857047756419</v>
      </c>
      <c r="KWH5" t="n">
        <v>3393.74775217708</v>
      </c>
      <c r="KWI5" t="n">
        <v>1999.9387581418</v>
      </c>
      <c r="KWJ5" t="n">
        <v>1031.546921631985</v>
      </c>
      <c r="KWK5" t="n">
        <v>608.5919537747579</v>
      </c>
      <c r="KWL5" t="n">
        <v>491.3399146923486</v>
      </c>
      <c r="KWM5" t="n">
        <v>378.865379066865</v>
      </c>
      <c r="KWN5" t="n">
        <v>451.6211743143561</v>
      </c>
      <c r="KWO5" t="n">
        <v>1058.784276362914</v>
      </c>
      <c r="KWP5" t="n">
        <v>1913.350295453596</v>
      </c>
      <c r="KWQ5" t="n">
        <v>2321.425240089474</v>
      </c>
      <c r="KWR5" t="n">
        <v>2364.653118436501</v>
      </c>
      <c r="KWS5" t="n">
        <v>2082.554323129137</v>
      </c>
      <c r="KWT5" t="n">
        <v>1974.653224523189</v>
      </c>
      <c r="KWU5" t="n">
        <v>2137.396025127418</v>
      </c>
      <c r="KWV5" t="n">
        <v>2367.930079930662</v>
      </c>
      <c r="KWW5" t="n">
        <v>2185.990842251188</v>
      </c>
      <c r="KWX5" t="n">
        <v>2435.796852264187</v>
      </c>
      <c r="KWY5" t="n">
        <v>3012.005727362013</v>
      </c>
      <c r="KWZ5" t="n">
        <v>3588.13453836192</v>
      </c>
      <c r="KXA5" t="n">
        <v>4089.11283058488</v>
      </c>
      <c r="KXB5" t="n">
        <v>4381.466025933361</v>
      </c>
      <c r="KXC5" t="n">
        <v>4794.350020186903</v>
      </c>
      <c r="KXD5" t="n">
        <v>4848.96597161707</v>
      </c>
      <c r="KXE5" t="n">
        <v>5051.377901983331</v>
      </c>
      <c r="KXF5" t="n">
        <v>3479.513450763395</v>
      </c>
      <c r="KXG5" t="n">
        <v>2007.517573603345</v>
      </c>
      <c r="KXH5" t="n">
        <v>1039.11113135721</v>
      </c>
      <c r="KXI5" t="n">
        <v>619.8447318587623</v>
      </c>
      <c r="KXJ5" t="n">
        <v>473.3425858056165</v>
      </c>
      <c r="KXK5" t="n">
        <v>375.901572430073</v>
      </c>
      <c r="KXL5" t="n">
        <v>455.4063376116344</v>
      </c>
      <c r="KXM5" t="n">
        <v>1043.657882509274</v>
      </c>
      <c r="KXN5" t="n">
        <v>1939.406944362468</v>
      </c>
      <c r="KXO5" t="n">
        <v>2291.322494527028</v>
      </c>
      <c r="KXP5" t="n">
        <v>2376.913414056191</v>
      </c>
      <c r="KXQ5" t="n">
        <v>2108.39126215987</v>
      </c>
      <c r="KXR5" t="n">
        <v>1997.565966876866</v>
      </c>
      <c r="KXS5" t="n">
        <v>2132.790820199125</v>
      </c>
      <c r="KXT5" t="n">
        <v>2373.157198041758</v>
      </c>
      <c r="KXU5" t="n">
        <v>2213.620511146355</v>
      </c>
      <c r="KXV5" t="n">
        <v>2432.882979747439</v>
      </c>
      <c r="KXW5" t="n">
        <v>2972.534475355108</v>
      </c>
      <c r="KXX5" t="n">
        <v>3595.131512078358</v>
      </c>
      <c r="KXY5" t="n">
        <v>4128.087930118285</v>
      </c>
      <c r="KXZ5" t="n">
        <v>4460.457674765486</v>
      </c>
      <c r="KYA5" t="n">
        <v>4898.295443060812</v>
      </c>
      <c r="KYB5" t="n">
        <v>4748.954123500821</v>
      </c>
      <c r="KYC5" t="n">
        <v>5120.423731964929</v>
      </c>
      <c r="KYD5" t="n">
        <v>3506.588530745908</v>
      </c>
      <c r="KYE5" t="n">
        <v>1981.713120339322</v>
      </c>
      <c r="KYF5" t="n">
        <v>1027.297433539972</v>
      </c>
      <c r="KYG5" t="n">
        <v>616.0593316278697</v>
      </c>
      <c r="KYH5" t="n">
        <v>469.119653181469</v>
      </c>
      <c r="KYI5" t="n">
        <v>378.3629156304832</v>
      </c>
      <c r="KYJ5" t="n">
        <v>459.360227959121</v>
      </c>
      <c r="KYK5" t="n">
        <v>1055.200723492276</v>
      </c>
      <c r="KYL5" t="n">
        <v>1945.299113663924</v>
      </c>
      <c r="KYM5" t="n">
        <v>2284.335705697345</v>
      </c>
      <c r="KYN5" t="n">
        <v>2367.700435473718</v>
      </c>
      <c r="KYO5" t="n">
        <v>2079.768534755047</v>
      </c>
      <c r="KYP5" t="n">
        <v>1988.775877409705</v>
      </c>
      <c r="KYQ5" t="n">
        <v>2115.214973904036</v>
      </c>
      <c r="KYR5" t="n">
        <v>2336.332181567082</v>
      </c>
      <c r="KYS5" t="n">
        <v>2185.352034369278</v>
      </c>
      <c r="KYT5" t="n">
        <v>2407.768515095386</v>
      </c>
      <c r="KYU5" t="n">
        <v>2935.355722841701</v>
      </c>
      <c r="KYV5" t="n">
        <v>3546.248605606474</v>
      </c>
      <c r="KYW5" t="n">
        <v>4103.005758674369</v>
      </c>
      <c r="KYX5" t="n">
        <v>4483.283161214211</v>
      </c>
      <c r="KYY5" t="n">
        <v>5022.1205733206</v>
      </c>
      <c r="KYZ5" t="n">
        <v>4821.271174476699</v>
      </c>
      <c r="KZA5" t="n">
        <v>5026.578676090572</v>
      </c>
      <c r="KZB5" t="n">
        <v>3530.685467860726</v>
      </c>
      <c r="KZC5" t="n">
        <v>2012.547071022474</v>
      </c>
      <c r="KZD5" t="n">
        <v>1028.287875991942</v>
      </c>
      <c r="KZE5" t="n">
        <v>601.8174273999796</v>
      </c>
      <c r="KZF5" t="n">
        <v>472.1080653066975</v>
      </c>
      <c r="KZG5" t="n">
        <v>374.7315620198727</v>
      </c>
      <c r="KZH5" t="n">
        <v>451.1811782367865</v>
      </c>
      <c r="KZI5" t="n">
        <v>1045.693898567475</v>
      </c>
      <c r="KZJ5" t="n">
        <v>1962.178316895292</v>
      </c>
      <c r="KZK5" t="n">
        <v>2339.166182816371</v>
      </c>
      <c r="KZL5" t="n">
        <v>2403.834818732601</v>
      </c>
      <c r="KZM5" t="n">
        <v>2096.93524007855</v>
      </c>
      <c r="KZN5" t="n">
        <v>2025.479109943649</v>
      </c>
      <c r="KZO5" t="n">
        <v>2140.382475353071</v>
      </c>
      <c r="KZP5" t="n">
        <v>2358.742794093907</v>
      </c>
      <c r="KZQ5" t="n">
        <v>2168.323380946663</v>
      </c>
      <c r="KZR5" t="n">
        <v>2443.941064735056</v>
      </c>
      <c r="KZS5" t="n">
        <v>2911.599014375507</v>
      </c>
      <c r="KZT5" t="n">
        <v>3570.378466531547</v>
      </c>
      <c r="KZU5" t="n">
        <v>4115.651619839463</v>
      </c>
      <c r="KZV5" t="n">
        <v>4513.678133179847</v>
      </c>
      <c r="KZW5" t="n">
        <v>4869.707280577406</v>
      </c>
      <c r="KZX5" t="n">
        <v>4861.919562874788</v>
      </c>
      <c r="KZY5" t="n">
        <v>4999.308665268263</v>
      </c>
      <c r="KZZ5" t="n">
        <v>3492.4923697214</v>
      </c>
      <c r="LAA5" t="n">
        <v>2008.797120456904</v>
      </c>
      <c r="LAB5" t="n">
        <v>1043.172468213175</v>
      </c>
      <c r="LAC5" t="n">
        <v>612.9528064751594</v>
      </c>
      <c r="LAD5" t="n">
        <v>478.3503096424755</v>
      </c>
      <c r="LAE5" t="n">
        <v>376.2619496624999</v>
      </c>
      <c r="LAF5" t="n">
        <v>453.1536829762106</v>
      </c>
      <c r="LAG5" t="n">
        <v>1051.955039884972</v>
      </c>
      <c r="LAH5" t="n">
        <v>1978.722176447735</v>
      </c>
      <c r="LAI5" t="n">
        <v>2268.914935151001</v>
      </c>
      <c r="LAJ5" t="n">
        <v>2417.537635673663</v>
      </c>
      <c r="LAK5" t="n">
        <v>2079.604037312422</v>
      </c>
      <c r="LAL5" t="n">
        <v>1994.100858612849</v>
      </c>
      <c r="LAM5" t="n">
        <v>2118.552455790043</v>
      </c>
      <c r="LAN5" t="n">
        <v>2386.265823306449</v>
      </c>
      <c r="LAO5" t="n">
        <v>2198.386645151655</v>
      </c>
      <c r="LAP5" t="n">
        <v>2413.339694544815</v>
      </c>
      <c r="LAQ5" t="n">
        <v>2946.177042753353</v>
      </c>
      <c r="LAR5" t="n">
        <v>3522.794051066008</v>
      </c>
      <c r="LAS5" t="n">
        <v>4156.574794706625</v>
      </c>
      <c r="LAT5" t="n">
        <v>4475.484983676303</v>
      </c>
      <c r="LAU5" t="n">
        <v>4836.030453527406</v>
      </c>
      <c r="LAV5" t="n">
        <v>4776.929062448173</v>
      </c>
      <c r="LAW5" t="n">
        <v>5098.027228435172</v>
      </c>
      <c r="LAX5" t="n">
        <v>3470.961427198001</v>
      </c>
      <c r="LAY5" t="n">
        <v>1993.832669361906</v>
      </c>
      <c r="LAZ5" t="n">
        <v>1028.310840228312</v>
      </c>
      <c r="LBA5" t="n">
        <v>607.3764682593402</v>
      </c>
      <c r="LBB5" t="n">
        <v>473.9128684387907</v>
      </c>
      <c r="LBC5" t="n">
        <v>377.376079208149</v>
      </c>
      <c r="LBD5" t="n">
        <v>455.701036998641</v>
      </c>
      <c r="LBE5" t="n">
        <v>1048.72144442791</v>
      </c>
      <c r="LBF5" t="n">
        <v>1968.049943789313</v>
      </c>
      <c r="LBG5" t="n">
        <v>2346.569688400464</v>
      </c>
      <c r="LBH5" t="n">
        <v>2374.092508337282</v>
      </c>
      <c r="LBI5" t="n">
        <v>2103.338036103432</v>
      </c>
      <c r="LBJ5" t="n">
        <v>2010.276240602341</v>
      </c>
      <c r="LBK5" t="n">
        <v>2116.626182644397</v>
      </c>
      <c r="LBL5" t="n">
        <v>2376.010330545025</v>
      </c>
      <c r="LBM5" t="n">
        <v>2184.853852273869</v>
      </c>
      <c r="LBN5" t="n">
        <v>2437.643889967892</v>
      </c>
      <c r="LBO5" t="n">
        <v>2981.528718082031</v>
      </c>
      <c r="LBP5" t="n">
        <v>3540.89451500705</v>
      </c>
      <c r="LBQ5" t="n">
        <v>4115.803557715964</v>
      </c>
      <c r="LBR5" t="n">
        <v>4418.935204617397</v>
      </c>
      <c r="LBS5" t="n">
        <v>4821.743507779137</v>
      </c>
      <c r="LBT5" t="n">
        <v>4918.088778794968</v>
      </c>
      <c r="LBU5" t="n">
        <v>5141.913708449613</v>
      </c>
      <c r="LBV5" t="n">
        <v>3489.713536850793</v>
      </c>
      <c r="LBW5" t="n">
        <v>2028.396020598891</v>
      </c>
      <c r="LBX5" t="n">
        <v>1031.234373519273</v>
      </c>
      <c r="LBY5" t="n">
        <v>612.6013635200538</v>
      </c>
      <c r="LBZ5" t="n">
        <v>479.0051331352978</v>
      </c>
      <c r="LCA5" t="n">
        <v>380.1148819154855</v>
      </c>
      <c r="LCB5" t="n">
        <v>454.5490308748576</v>
      </c>
      <c r="LCC5" t="n">
        <v>1025.43524686327</v>
      </c>
      <c r="LCD5" t="n">
        <v>1966.916219950722</v>
      </c>
      <c r="LCE5" t="n">
        <v>2321.768459049095</v>
      </c>
      <c r="LCF5" t="n">
        <v>2341.618725957107</v>
      </c>
      <c r="LCG5" t="n">
        <v>2095.481154936148</v>
      </c>
      <c r="LCH5" t="n">
        <v>1997.195672936853</v>
      </c>
      <c r="LCI5" t="n">
        <v>2138.394562407064</v>
      </c>
      <c r="LCJ5" t="n">
        <v>2353.134296723988</v>
      </c>
      <c r="LCK5" t="n">
        <v>2201.067292565519</v>
      </c>
      <c r="LCL5" t="n">
        <v>2448.119468479153</v>
      </c>
      <c r="LCM5" t="n">
        <v>2999.6727676639</v>
      </c>
      <c r="LCN5" t="n">
        <v>3592.229756326686</v>
      </c>
      <c r="LCO5" t="n">
        <v>4107.382165630325</v>
      </c>
      <c r="LCP5" t="n">
        <v>4517.325338083284</v>
      </c>
      <c r="LCQ5" t="n">
        <v>4942.593460185574</v>
      </c>
      <c r="LCR5" t="n">
        <v>4855.581437419671</v>
      </c>
      <c r="LCS5" t="n">
        <v>5091.535659649934</v>
      </c>
      <c r="LCT5" t="n">
        <v>3538.333199545104</v>
      </c>
      <c r="LCU5" t="n">
        <v>1967.838203265547</v>
      </c>
      <c r="LCV5" t="n">
        <v>1031.586271896322</v>
      </c>
      <c r="LCW5" t="n">
        <v>614.361661934137</v>
      </c>
      <c r="LCX5" t="n">
        <v>467.0869220525082</v>
      </c>
      <c r="LCY5" t="n">
        <v>372.8441294658907</v>
      </c>
      <c r="LCZ5" t="n">
        <v>444.0323680733056</v>
      </c>
      <c r="LDA5" t="n">
        <v>1060.174876065541</v>
      </c>
      <c r="LDB5" t="n">
        <v>1981.448228068967</v>
      </c>
      <c r="LDC5" t="n">
        <v>2323.629220098149</v>
      </c>
      <c r="LDD5" t="n">
        <v>2360.137096503967</v>
      </c>
      <c r="LDE5" t="n">
        <v>2071.072500298736</v>
      </c>
      <c r="LDF5" t="n">
        <v>2023.227856030184</v>
      </c>
      <c r="LDG5" t="n">
        <v>2109.475420160841</v>
      </c>
      <c r="LDH5" t="n">
        <v>2356.34527547222</v>
      </c>
      <c r="LDI5" t="n">
        <v>2198.818781428562</v>
      </c>
      <c r="LDJ5" t="n">
        <v>2466.997845695127</v>
      </c>
      <c r="LDK5" t="n">
        <v>2964.214210608769</v>
      </c>
      <c r="LDL5" t="n">
        <v>3515.683595059267</v>
      </c>
      <c r="LDM5" t="n">
        <v>4214.197928917144</v>
      </c>
      <c r="LDN5" t="n">
        <v>4403.957491482506</v>
      </c>
      <c r="LDO5" t="n">
        <v>4998.654509520465</v>
      </c>
      <c r="LDP5" t="n">
        <v>4813.075346606308</v>
      </c>
      <c r="LDQ5" t="n">
        <v>5098.197071785798</v>
      </c>
      <c r="LDR5" t="n">
        <v>3572.818744931917</v>
      </c>
      <c r="LDS5" t="n">
        <v>1979.738670945634</v>
      </c>
      <c r="LDT5" t="n">
        <v>1030.12133161618</v>
      </c>
      <c r="LDU5" t="n">
        <v>606.3974870980213</v>
      </c>
      <c r="LDV5" t="n">
        <v>473.2683454699953</v>
      </c>
      <c r="LDW5" t="n">
        <v>374.9339054069559</v>
      </c>
      <c r="LDX5" t="n">
        <v>459.8806027016612</v>
      </c>
      <c r="LDY5" t="n">
        <v>1051.740213892627</v>
      </c>
      <c r="LDZ5" t="n">
        <v>1951.392039441056</v>
      </c>
      <c r="LEA5" t="n">
        <v>2303.412554611651</v>
      </c>
      <c r="LEB5" t="n">
        <v>2385.575873900706</v>
      </c>
      <c r="LEC5" t="n">
        <v>2084.618857058863</v>
      </c>
      <c r="LED5" t="n">
        <v>1979.709756425495</v>
      </c>
      <c r="LEE5" t="n">
        <v>2139.082018051679</v>
      </c>
      <c r="LEF5" t="n">
        <v>2350.118493629348</v>
      </c>
      <c r="LEG5" t="n">
        <v>2202.32453104548</v>
      </c>
      <c r="LEH5" t="n">
        <v>2401.257836003355</v>
      </c>
      <c r="LEI5" t="n">
        <v>2959.993507294224</v>
      </c>
      <c r="LEJ5" t="n">
        <v>3593.085763343915</v>
      </c>
      <c r="LEK5" t="n">
        <v>4088.142566508287</v>
      </c>
      <c r="LEL5" t="n">
        <v>4444.023773356992</v>
      </c>
      <c r="LEM5" t="n">
        <v>4825.394800400059</v>
      </c>
      <c r="LEN5" t="n">
        <v>4786.406421204563</v>
      </c>
      <c r="LEO5" t="n">
        <v>5022.785978110624</v>
      </c>
      <c r="LEP5" t="n">
        <v>3481.074280555637</v>
      </c>
      <c r="LEQ5" t="n">
        <v>2001.085921254389</v>
      </c>
      <c r="LER5" t="n">
        <v>1027.682958208948</v>
      </c>
      <c r="LES5" t="n">
        <v>601.3828138550233</v>
      </c>
      <c r="LET5" t="n">
        <v>469.52186896219</v>
      </c>
      <c r="LEU5" t="n">
        <v>369.4964308482133</v>
      </c>
      <c r="LEV5" t="n">
        <v>448.1582609399963</v>
      </c>
      <c r="LEW5" t="n">
        <v>1058.300540410658</v>
      </c>
      <c r="LEX5" t="n">
        <v>1930.851391634823</v>
      </c>
      <c r="LEY5" t="n">
        <v>2314.750072679418</v>
      </c>
      <c r="LEZ5" t="n">
        <v>2360.160083348715</v>
      </c>
      <c r="LFA5" t="n">
        <v>2094.308510846711</v>
      </c>
      <c r="LFB5" t="n">
        <v>1996.169607065301</v>
      </c>
      <c r="LFC5" t="n">
        <v>2124.578337945762</v>
      </c>
      <c r="LFD5" t="n">
        <v>2329.028261022169</v>
      </c>
      <c r="LFE5" t="n">
        <v>2151.90333612049</v>
      </c>
      <c r="LFF5" t="n">
        <v>2473.20181547415</v>
      </c>
      <c r="LFG5" t="n">
        <v>3019.789103263514</v>
      </c>
      <c r="LFH5" t="n">
        <v>3500.696991629112</v>
      </c>
      <c r="LFI5" t="n">
        <v>4120.161970943744</v>
      </c>
      <c r="LFJ5" t="n">
        <v>4496.77813181429</v>
      </c>
      <c r="LFK5" t="n">
        <v>4797.139494278013</v>
      </c>
      <c r="LFL5" t="n">
        <v>4884.399925612134</v>
      </c>
      <c r="LFM5" t="n">
        <v>5013.894566851011</v>
      </c>
      <c r="LFN5" t="n">
        <v>3523.276859945291</v>
      </c>
      <c r="LFO5" t="n">
        <v>2007.021831028274</v>
      </c>
      <c r="LFP5" t="n">
        <v>1035.021446177127</v>
      </c>
      <c r="LFQ5" t="n">
        <v>612.9422255610623</v>
      </c>
      <c r="LFR5" t="n">
        <v>472.8919486251289</v>
      </c>
      <c r="LFS5" t="n">
        <v>378.9521271401172</v>
      </c>
      <c r="LFT5" t="n">
        <v>449.1843046349902</v>
      </c>
      <c r="LFU5" t="n">
        <v>1043.429279493111</v>
      </c>
      <c r="LFV5" t="n">
        <v>1921.857957079948</v>
      </c>
      <c r="LFW5" t="n">
        <v>2384.476392776325</v>
      </c>
      <c r="LFX5" t="n">
        <v>2352.175527984287</v>
      </c>
      <c r="LFY5" t="n">
        <v>2096.581674121007</v>
      </c>
      <c r="LFZ5" t="n">
        <v>1999.551754935354</v>
      </c>
      <c r="LGA5" t="n">
        <v>2134.002688707842</v>
      </c>
      <c r="LGB5" t="n">
        <v>2322.050469291562</v>
      </c>
      <c r="LGC5" t="n">
        <v>2134.67074465121</v>
      </c>
      <c r="LGD5" t="n">
        <v>2394.603316257173</v>
      </c>
      <c r="LGE5" t="n">
        <v>3043.850523035423</v>
      </c>
      <c r="LGF5" t="n">
        <v>3547.505933014173</v>
      </c>
      <c r="LGG5" t="n">
        <v>4163.033928347242</v>
      </c>
      <c r="LGH5" t="n">
        <v>4503.766529215082</v>
      </c>
      <c r="LGI5" t="n">
        <v>4889.29734253863</v>
      </c>
      <c r="LGJ5" t="n">
        <v>4766.710846955553</v>
      </c>
      <c r="LGK5" t="n">
        <v>5112.290740038239</v>
      </c>
      <c r="LGL5" t="n">
        <v>3420.221450697292</v>
      </c>
      <c r="LGM5" t="n">
        <v>1987.978039471212</v>
      </c>
      <c r="LGN5" t="n">
        <v>1026.131847184837</v>
      </c>
      <c r="LGO5" t="n">
        <v>621.7374532954868</v>
      </c>
      <c r="LGP5" t="n">
        <v>470.2103898147566</v>
      </c>
      <c r="LGQ5" t="n">
        <v>376.0362829611131</v>
      </c>
      <c r="LGR5" t="n">
        <v>456.8239150625282</v>
      </c>
      <c r="LGS5" t="n">
        <v>1054.897023946933</v>
      </c>
      <c r="LGT5" t="n">
        <v>1943.273560715277</v>
      </c>
      <c r="LGU5" t="n">
        <v>2371.19806322158</v>
      </c>
      <c r="LGV5" t="n">
        <v>2345.299859547988</v>
      </c>
      <c r="LGW5" t="n">
        <v>2095.636747148013</v>
      </c>
      <c r="LGX5" t="n">
        <v>1984.619276687392</v>
      </c>
      <c r="LGY5" t="n">
        <v>2161.457645889557</v>
      </c>
      <c r="LGZ5" t="n">
        <v>2326.686900593667</v>
      </c>
      <c r="LHA5" t="n">
        <v>2249.531824514017</v>
      </c>
      <c r="LHB5" t="n">
        <v>2491.870177423131</v>
      </c>
      <c r="LHC5" t="n">
        <v>2956.278865520359</v>
      </c>
      <c r="LHD5" t="n">
        <v>3535.783437474337</v>
      </c>
      <c r="LHE5" t="n">
        <v>4153.372138146715</v>
      </c>
      <c r="LHF5" t="n">
        <v>4404.567572764646</v>
      </c>
      <c r="LHG5" t="n">
        <v>4866.467528301315</v>
      </c>
      <c r="LHH5" t="n">
        <v>4745.164712558342</v>
      </c>
      <c r="LHI5" t="n">
        <v>5028.027318387461</v>
      </c>
      <c r="LHJ5" t="n">
        <v>3565.918995229595</v>
      </c>
      <c r="LHK5" t="n">
        <v>1976.28980375625</v>
      </c>
      <c r="LHL5" t="n">
        <v>1018.200598195251</v>
      </c>
      <c r="LHM5" t="n">
        <v>609.2181207410996</v>
      </c>
      <c r="LHN5" t="n">
        <v>480.8175028231152</v>
      </c>
      <c r="LHO5" t="n">
        <v>372.6457981079124</v>
      </c>
      <c r="LHP5" t="n">
        <v>456.7185798239404</v>
      </c>
      <c r="LHQ5" t="n">
        <v>1042.195334659462</v>
      </c>
      <c r="LHR5" t="n">
        <v>1955.751655199622</v>
      </c>
      <c r="LHS5" t="n">
        <v>2350.255842911665</v>
      </c>
      <c r="LHT5" t="n">
        <v>2338.424289226436</v>
      </c>
      <c r="LHU5" t="n">
        <v>2069.017221895886</v>
      </c>
      <c r="LHV5" t="n">
        <v>1997.433436858292</v>
      </c>
      <c r="LHW5" t="n">
        <v>2084.908369343615</v>
      </c>
      <c r="LHX5" t="n">
        <v>2365.362565464252</v>
      </c>
      <c r="LHY5" t="n">
        <v>2158.664644754303</v>
      </c>
      <c r="LHZ5" t="n">
        <v>2355.685335078938</v>
      </c>
      <c r="LIA5" t="n">
        <v>2923.023037245071</v>
      </c>
      <c r="LIB5" t="n">
        <v>3578.207062602264</v>
      </c>
      <c r="LIC5" t="n">
        <v>4147.439941390305</v>
      </c>
      <c r="LID5" t="n">
        <v>4542.615323596116</v>
      </c>
      <c r="LIE5" t="n">
        <v>4872.827507173763</v>
      </c>
      <c r="LIF5" t="n">
        <v>4888.94821732018</v>
      </c>
      <c r="LIG5" t="n">
        <v>4974.392444779529</v>
      </c>
      <c r="LIH5" t="n">
        <v>3495.232208755339</v>
      </c>
      <c r="LII5" t="n">
        <v>2000.975428634614</v>
      </c>
      <c r="LIJ5" t="n">
        <v>1024.275078350087</v>
      </c>
      <c r="LIK5" t="n">
        <v>608.4000262896238</v>
      </c>
      <c r="LIL5" t="n">
        <v>470.0940855219547</v>
      </c>
      <c r="LIM5" t="n">
        <v>374.2323490758972</v>
      </c>
      <c r="LIN5" t="n">
        <v>462.5044917920727</v>
      </c>
      <c r="LIO5" t="n">
        <v>1056.340795576866</v>
      </c>
      <c r="LIP5" t="n">
        <v>1930.784054328573</v>
      </c>
      <c r="LIQ5" t="n">
        <v>2331.345467840993</v>
      </c>
      <c r="LIR5" t="n">
        <v>2338.227022459399</v>
      </c>
      <c r="LIS5" t="n">
        <v>2131.172954642703</v>
      </c>
      <c r="LIT5" t="n">
        <v>1963.868886508297</v>
      </c>
      <c r="LIU5" t="n">
        <v>2135.803251443177</v>
      </c>
      <c r="LIV5" t="n">
        <v>2389.091943440767</v>
      </c>
      <c r="LIW5" t="n">
        <v>2141.867057084481</v>
      </c>
      <c r="LIX5" t="n">
        <v>2404.134490207605</v>
      </c>
      <c r="LIY5" t="n">
        <v>2901.082540008221</v>
      </c>
      <c r="LIZ5" t="n">
        <v>3627.317134331177</v>
      </c>
      <c r="LJA5" t="n">
        <v>4240.912932007541</v>
      </c>
      <c r="LJB5" t="n">
        <v>4458.443957800627</v>
      </c>
      <c r="LJC5" t="n">
        <v>4841.04105181221</v>
      </c>
      <c r="LJD5" t="n">
        <v>4822.678518946504</v>
      </c>
      <c r="LJE5" t="n">
        <v>5090.493955263979</v>
      </c>
      <c r="LJF5" t="n">
        <v>3504.514954073208</v>
      </c>
      <c r="LJG5" t="n">
        <v>2022.042244819164</v>
      </c>
      <c r="LJH5" t="n">
        <v>1024.438037768869</v>
      </c>
      <c r="LJI5" t="n">
        <v>607.3753713965217</v>
      </c>
      <c r="LJJ5" t="n">
        <v>473.4487024604215</v>
      </c>
      <c r="LJK5" t="n">
        <v>381.115395720102</v>
      </c>
      <c r="LJL5" t="n">
        <v>455.0360880894244</v>
      </c>
      <c r="LJM5" t="n">
        <v>1042.794604621067</v>
      </c>
      <c r="LJN5" t="n">
        <v>1908.716028675126</v>
      </c>
      <c r="LJO5" t="n">
        <v>2349.521229169514</v>
      </c>
      <c r="LJP5" t="n">
        <v>2355.868022901057</v>
      </c>
      <c r="LJQ5" t="n">
        <v>2109.381384145554</v>
      </c>
      <c r="LJR5" t="n">
        <v>1968.870022959046</v>
      </c>
      <c r="LJS5" t="n">
        <v>2172.655044298498</v>
      </c>
      <c r="LJT5" t="n">
        <v>2382.734462010282</v>
      </c>
      <c r="LJU5" t="n">
        <v>2226.249661865937</v>
      </c>
      <c r="LJV5" t="n">
        <v>2462.072269081421</v>
      </c>
      <c r="LJW5" t="n">
        <v>3000.616930889515</v>
      </c>
      <c r="LJX5" t="n">
        <v>3541.746913424707</v>
      </c>
      <c r="LJY5" t="n">
        <v>4241.294193202117</v>
      </c>
      <c r="LJZ5" t="n">
        <v>4509.104066945001</v>
      </c>
      <c r="LKA5" t="n">
        <v>4762.091719096483</v>
      </c>
      <c r="LKB5" t="n">
        <v>4846.944321824887</v>
      </c>
      <c r="LKC5" t="n">
        <v>5036.26475348917</v>
      </c>
      <c r="LKD5" t="n">
        <v>3488.502317369622</v>
      </c>
      <c r="LKE5" t="n">
        <v>2019.560762268861</v>
      </c>
      <c r="LKF5" t="n">
        <v>1044.796639914118</v>
      </c>
      <c r="LKG5" t="n">
        <v>619.6734728872887</v>
      </c>
      <c r="LKH5" t="n">
        <v>466.3565303330516</v>
      </c>
      <c r="LKI5" t="n">
        <v>375.5121032259722</v>
      </c>
      <c r="LKJ5" t="n">
        <v>459.8844933003217</v>
      </c>
      <c r="LKK5" t="n">
        <v>1036.370564967253</v>
      </c>
      <c r="LKL5" t="n">
        <v>1961.631746482228</v>
      </c>
      <c r="LKM5" t="n">
        <v>2296.520894953351</v>
      </c>
      <c r="LKN5" t="n">
        <v>2356.720203252983</v>
      </c>
      <c r="LKO5" t="n">
        <v>2059.911684369644</v>
      </c>
      <c r="LKP5" t="n">
        <v>2002.700768796864</v>
      </c>
      <c r="LKQ5" t="n">
        <v>2122.541571660845</v>
      </c>
      <c r="LKR5" t="n">
        <v>2348.271532440987</v>
      </c>
      <c r="LKS5" t="n">
        <v>2189.325797602405</v>
      </c>
      <c r="LKT5" t="n">
        <v>2421.268887662628</v>
      </c>
      <c r="LKU5" t="n">
        <v>2924.60737784342</v>
      </c>
      <c r="LKV5" t="n">
        <v>3546.885177761689</v>
      </c>
      <c r="LKW5" t="n">
        <v>4106.606769135901</v>
      </c>
      <c r="LKX5" t="n">
        <v>4415.796978957552</v>
      </c>
      <c r="LKY5" t="n">
        <v>4959.227588011196</v>
      </c>
      <c r="LKZ5" t="n">
        <v>4752.979790149561</v>
      </c>
      <c r="LLA5" t="n">
        <v>5103.966820940742</v>
      </c>
      <c r="LLB5" t="n">
        <v>3457.03051986428</v>
      </c>
      <c r="LLC5" t="n">
        <v>1979.122609958337</v>
      </c>
      <c r="LLD5" t="n">
        <v>1011.119512906258</v>
      </c>
      <c r="LLE5" t="n">
        <v>612.935102069638</v>
      </c>
      <c r="LLF5" t="n">
        <v>480.7234802081841</v>
      </c>
      <c r="LLG5" t="n">
        <v>379.5043796174328</v>
      </c>
      <c r="LLH5" t="n">
        <v>455.6611543035344</v>
      </c>
      <c r="LLI5" t="n">
        <v>1060.963406510094</v>
      </c>
      <c r="LLJ5" t="n">
        <v>1981.54519939243</v>
      </c>
      <c r="LLK5" t="n">
        <v>2301.356947332752</v>
      </c>
      <c r="LLL5" t="n">
        <v>2374.755187480019</v>
      </c>
      <c r="LLM5" t="n">
        <v>2072.28526277101</v>
      </c>
      <c r="LLN5" t="n">
        <v>2010.873976098028</v>
      </c>
      <c r="LLO5" t="n">
        <v>2151.843643546247</v>
      </c>
      <c r="LLP5" t="n">
        <v>2421.476543917066</v>
      </c>
      <c r="LLQ5" t="n">
        <v>2183.505612208779</v>
      </c>
      <c r="LLR5" t="n">
        <v>2399.167163885396</v>
      </c>
      <c r="LLS5" t="n">
        <v>2982.122453390494</v>
      </c>
      <c r="LLT5" t="n">
        <v>3597.134869397965</v>
      </c>
      <c r="LLU5" t="n">
        <v>4114.4423913153</v>
      </c>
      <c r="LLV5" t="n">
        <v>4544.099070756944</v>
      </c>
      <c r="LLW5" t="n">
        <v>4858.86636103947</v>
      </c>
      <c r="LLX5" t="n">
        <v>4911.374699454243</v>
      </c>
      <c r="LLY5" t="n">
        <v>5040.57687521864</v>
      </c>
      <c r="LLZ5" t="n">
        <v>3477.493901225596</v>
      </c>
      <c r="LMA5" t="n">
        <v>2037.851351625824</v>
      </c>
      <c r="LMB5" t="n">
        <v>1042.530251657524</v>
      </c>
      <c r="LMC5" t="n">
        <v>600.4410840225019</v>
      </c>
      <c r="LMD5" t="n">
        <v>468.0892405056172</v>
      </c>
      <c r="LME5" t="n">
        <v>383.8834845824528</v>
      </c>
      <c r="LMF5" t="n">
        <v>463.695135081152</v>
      </c>
      <c r="LMG5" t="n">
        <v>1040.307260427295</v>
      </c>
      <c r="LMH5" t="n">
        <v>1928.080179332117</v>
      </c>
      <c r="LMI5" t="n">
        <v>2321.380862183462</v>
      </c>
      <c r="LMJ5" t="n">
        <v>2375.60590777459</v>
      </c>
      <c r="LMK5" t="n">
        <v>2049.450589906889</v>
      </c>
      <c r="LML5" t="n">
        <v>1966.648493835027</v>
      </c>
      <c r="LMM5" t="n">
        <v>2133.44809375037</v>
      </c>
      <c r="LMN5" t="n">
        <v>2399.860403618972</v>
      </c>
      <c r="LMO5" t="n">
        <v>2213.054595237412</v>
      </c>
      <c r="LMP5" t="n">
        <v>2413.242241046711</v>
      </c>
      <c r="LMQ5" t="n">
        <v>2942.062363917457</v>
      </c>
      <c r="LMR5" t="n">
        <v>3561.572198656977</v>
      </c>
      <c r="LMS5" t="n">
        <v>4173.11191864336</v>
      </c>
      <c r="LMT5" t="n">
        <v>4479.450553425785</v>
      </c>
      <c r="LMU5" t="n">
        <v>4861.103539418036</v>
      </c>
      <c r="LMV5" t="n">
        <v>4814.870620565761</v>
      </c>
      <c r="LMW5" t="n">
        <v>5130.04470609595</v>
      </c>
      <c r="LMX5" t="n">
        <v>3452.790816654058</v>
      </c>
      <c r="LMY5" t="n">
        <v>2012.759253672188</v>
      </c>
      <c r="LMZ5" t="n">
        <v>1027.267784580135</v>
      </c>
      <c r="LNA5" t="n">
        <v>609.2649138554843</v>
      </c>
      <c r="LNB5" t="n">
        <v>483.448124166301</v>
      </c>
      <c r="LNC5" t="n">
        <v>375.9240239440897</v>
      </c>
      <c r="LND5" t="n">
        <v>451.5297624819722</v>
      </c>
      <c r="LNE5" t="n">
        <v>1037.944942990193</v>
      </c>
      <c r="LNF5" t="n">
        <v>1948.264285084749</v>
      </c>
      <c r="LNG5" t="n">
        <v>2363.105537473134</v>
      </c>
      <c r="LNH5" t="n">
        <v>2388.054711481298</v>
      </c>
      <c r="LNI5" t="n">
        <v>2106.866736375705</v>
      </c>
      <c r="LNJ5" t="n">
        <v>1974.942522967041</v>
      </c>
      <c r="LNK5" t="n">
        <v>2131.964166402699</v>
      </c>
      <c r="LNL5" t="n">
        <v>2379.866244201193</v>
      </c>
      <c r="LNM5" t="n">
        <v>2194.505924986686</v>
      </c>
      <c r="LNN5" t="n">
        <v>2425.746987772944</v>
      </c>
      <c r="LNO5" t="n">
        <v>2963.312601975551</v>
      </c>
      <c r="LNP5" t="n">
        <v>3557.75561085218</v>
      </c>
      <c r="LNQ5" t="n">
        <v>4084.330611061618</v>
      </c>
      <c r="LNR5" t="n">
        <v>4441.577419314206</v>
      </c>
      <c r="LNS5" t="n">
        <v>4848.057307818888</v>
      </c>
      <c r="LNT5" t="n">
        <v>4728.705850991721</v>
      </c>
      <c r="LNU5" t="n">
        <v>4950.987470696177</v>
      </c>
      <c r="LNV5" t="n">
        <v>3506.457524828247</v>
      </c>
      <c r="LNW5" t="n">
        <v>1991.829806688542</v>
      </c>
      <c r="LNX5" t="n">
        <v>1022.671465365515</v>
      </c>
      <c r="LNY5" t="n">
        <v>618.9511698031394</v>
      </c>
      <c r="LNZ5" t="n">
        <v>469.3100917378931</v>
      </c>
      <c r="LOA5" t="n">
        <v>371.8876328752552</v>
      </c>
      <c r="LOB5" t="n">
        <v>453.0574869185572</v>
      </c>
      <c r="LOC5" t="n">
        <v>1038.584707176012</v>
      </c>
      <c r="LOD5" t="n">
        <v>1988.350113665743</v>
      </c>
      <c r="LOE5" t="n">
        <v>2342.881522473049</v>
      </c>
      <c r="LOF5" t="n">
        <v>2357.676991075165</v>
      </c>
      <c r="LOG5" t="n">
        <v>2075.75269673806</v>
      </c>
      <c r="LOH5" t="n">
        <v>2010.834684451991</v>
      </c>
      <c r="LOI5" t="n">
        <v>2123.587295920803</v>
      </c>
      <c r="LOJ5" t="n">
        <v>2426.072404463875</v>
      </c>
      <c r="LOK5" t="n">
        <v>2175.54575558844</v>
      </c>
      <c r="LOL5" t="n">
        <v>2409.522369790528</v>
      </c>
      <c r="LOM5" t="n">
        <v>2863.709673836472</v>
      </c>
      <c r="LON5" t="n">
        <v>3552.457308315724</v>
      </c>
      <c r="LOO5" t="n">
        <v>4161.100010407808</v>
      </c>
      <c r="LOP5" t="n">
        <v>4446.699311874589</v>
      </c>
      <c r="LOQ5" t="n">
        <v>4949.409681757252</v>
      </c>
      <c r="LOR5" t="n">
        <v>4827.727118609331</v>
      </c>
      <c r="LOS5" t="n">
        <v>5014.470887822655</v>
      </c>
      <c r="LOT5" t="n">
        <v>3431.092977891919</v>
      </c>
      <c r="LOU5" t="n">
        <v>2034.895082039822</v>
      </c>
      <c r="LOV5" t="n">
        <v>1046.771026122512</v>
      </c>
      <c r="LOW5" t="n">
        <v>617.3451120167989</v>
      </c>
      <c r="LOX5" t="n">
        <v>471.8705458676329</v>
      </c>
      <c r="LOY5" t="n">
        <v>380.6049126665177</v>
      </c>
      <c r="LOZ5" t="n">
        <v>454.7059186939484</v>
      </c>
      <c r="LPA5" t="n">
        <v>1038.651601732184</v>
      </c>
      <c r="LPB5" t="n">
        <v>1956.331682509639</v>
      </c>
      <c r="LPC5" t="n">
        <v>2330.580908913867</v>
      </c>
      <c r="LPD5" t="n">
        <v>2347.205618250586</v>
      </c>
      <c r="LPE5" t="n">
        <v>2094.45885989726</v>
      </c>
      <c r="LPF5" t="n">
        <v>1988.750596087499</v>
      </c>
      <c r="LPG5" t="n">
        <v>2137.216711860803</v>
      </c>
      <c r="LPH5" t="n">
        <v>2408.043032492717</v>
      </c>
      <c r="LPI5" t="n">
        <v>2183.609346922287</v>
      </c>
      <c r="LPJ5" t="n">
        <v>2449.986727911712</v>
      </c>
      <c r="LPK5" t="n">
        <v>2950.379946546792</v>
      </c>
      <c r="LPL5" t="n">
        <v>3549.671224028953</v>
      </c>
      <c r="LPM5" t="n">
        <v>4169.324466260178</v>
      </c>
      <c r="LPN5" t="n">
        <v>4480.040095956507</v>
      </c>
      <c r="LPO5" t="n">
        <v>4826.311159135906</v>
      </c>
      <c r="LPP5" t="n">
        <v>4839.532802938039</v>
      </c>
      <c r="LPQ5" t="n">
        <v>5116.413156256141</v>
      </c>
      <c r="LPR5" t="n">
        <v>3428.034547012676</v>
      </c>
      <c r="LPS5" t="n">
        <v>2019.836122636635</v>
      </c>
      <c r="LPT5" t="n">
        <v>1042.178960536226</v>
      </c>
      <c r="LPU5" t="n">
        <v>614.1205117209831</v>
      </c>
      <c r="LPV5" t="n">
        <v>471.1536317497511</v>
      </c>
      <c r="LPW5" t="n">
        <v>378.2937230769098</v>
      </c>
      <c r="LPX5" t="n">
        <v>448.5143673294211</v>
      </c>
      <c r="LPY5" t="n">
        <v>1059.861244710323</v>
      </c>
      <c r="LPZ5" t="n">
        <v>1970.314986380271</v>
      </c>
      <c r="LQA5" t="n">
        <v>2352.57862810194</v>
      </c>
      <c r="LQB5" t="n">
        <v>2354.33629373343</v>
      </c>
      <c r="LQC5" t="n">
        <v>2077.195072725854</v>
      </c>
      <c r="LQD5" t="n">
        <v>2001.782089905684</v>
      </c>
      <c r="LQE5" t="n">
        <v>2114.339493759709</v>
      </c>
      <c r="LQF5" t="n">
        <v>2415.140608671838</v>
      </c>
      <c r="LQG5" t="n">
        <v>2218.923910973116</v>
      </c>
      <c r="LQH5" t="n">
        <v>2426.870303149359</v>
      </c>
      <c r="LQI5" t="n">
        <v>3022.814688701322</v>
      </c>
      <c r="LQJ5" t="n">
        <v>3585.202852938126</v>
      </c>
      <c r="LQK5" t="n">
        <v>4126.003869594885</v>
      </c>
      <c r="LQL5" t="n">
        <v>4469.065919339188</v>
      </c>
      <c r="LQM5" t="n">
        <v>4951.506375232377</v>
      </c>
      <c r="LQN5" t="n">
        <v>4815.844195163077</v>
      </c>
      <c r="LQO5" t="n">
        <v>5107.766879416349</v>
      </c>
      <c r="LQP5" t="n">
        <v>3474.289624968874</v>
      </c>
      <c r="LQQ5" t="n">
        <v>1956.586660134242</v>
      </c>
      <c r="LQR5" t="n">
        <v>1023.144907318749</v>
      </c>
      <c r="LQS5" t="n">
        <v>614.1298833928644</v>
      </c>
      <c r="LQT5" t="n">
        <v>479.7289935752239</v>
      </c>
      <c r="LQU5" t="n">
        <v>379.1456900424555</v>
      </c>
      <c r="LQV5" t="n">
        <v>458.8063056928671</v>
      </c>
      <c r="LQW5" t="n">
        <v>1032.525565781964</v>
      </c>
      <c r="LQX5" t="n">
        <v>1946.887218626043</v>
      </c>
      <c r="LQY5" t="n">
        <v>2327.73525944286</v>
      </c>
      <c r="LQZ5" t="n">
        <v>2328.877624328106</v>
      </c>
      <c r="LRA5" t="n">
        <v>2081.783214914682</v>
      </c>
      <c r="LRB5" t="n">
        <v>1994.301101606255</v>
      </c>
      <c r="LRC5" t="n">
        <v>2121.742724791914</v>
      </c>
      <c r="LRD5" t="n">
        <v>2368.333752467453</v>
      </c>
      <c r="LRE5" t="n">
        <v>2150.978987161437</v>
      </c>
      <c r="LRF5" t="n">
        <v>2457.957908269394</v>
      </c>
      <c r="LRG5" t="n">
        <v>3029.624252400581</v>
      </c>
      <c r="LRH5" t="n">
        <v>3587.7770870673</v>
      </c>
      <c r="LRI5" t="n">
        <v>4151.911134558299</v>
      </c>
      <c r="LRJ5" t="n">
        <v>4470.858313420119</v>
      </c>
      <c r="LRK5" t="n">
        <v>4873.251382385676</v>
      </c>
      <c r="LRL5" t="n">
        <v>4734.442794829516</v>
      </c>
      <c r="LRM5" t="n">
        <v>5114.440331290213</v>
      </c>
      <c r="LRN5" t="n">
        <v>3496.022022251096</v>
      </c>
      <c r="LRO5" t="n">
        <v>1985.202127109347</v>
      </c>
      <c r="LRP5" t="n">
        <v>1021.041807163573</v>
      </c>
      <c r="LRQ5" t="n">
        <v>623.5931494515989</v>
      </c>
      <c r="LRR5" t="n">
        <v>474.2564410051443</v>
      </c>
      <c r="LRS5" t="n">
        <v>374.5568521320838</v>
      </c>
      <c r="LRT5" t="n">
        <v>458.24766494638</v>
      </c>
      <c r="LRU5" t="n">
        <v>1053.425040605001</v>
      </c>
      <c r="LRV5" t="n">
        <v>1915.132130342638</v>
      </c>
      <c r="LRW5" t="n">
        <v>2342.987097228376</v>
      </c>
      <c r="LRX5" t="n">
        <v>2364.491392556476</v>
      </c>
      <c r="LRY5" t="n">
        <v>2088.116110758278</v>
      </c>
      <c r="LRZ5" t="n">
        <v>1973.42937126592</v>
      </c>
      <c r="LSA5" t="n">
        <v>2128.342277613661</v>
      </c>
      <c r="LSB5" t="n">
        <v>2377.674270277246</v>
      </c>
      <c r="LSC5" t="n">
        <v>2112.156189020902</v>
      </c>
      <c r="LSD5" t="n">
        <v>2441.608744980193</v>
      </c>
      <c r="LSE5" t="n">
        <v>2945.591840211619</v>
      </c>
      <c r="LSF5" t="n">
        <v>3526.580008639666</v>
      </c>
      <c r="LSG5" t="n">
        <v>4185.261908811105</v>
      </c>
      <c r="LSH5" t="n">
        <v>4432.093181479197</v>
      </c>
      <c r="LSI5" t="n">
        <v>4888.11472429658</v>
      </c>
      <c r="LSJ5" t="n">
        <v>4805.204892836238</v>
      </c>
      <c r="LSK5" t="n">
        <v>4981.189361924658</v>
      </c>
      <c r="LSL5" t="n">
        <v>3467.446310316179</v>
      </c>
      <c r="LSM5" t="n">
        <v>1987.133846568018</v>
      </c>
      <c r="LSN5" t="n">
        <v>1021.150546619088</v>
      </c>
      <c r="LSO5" t="n">
        <v>619.9034515518842</v>
      </c>
      <c r="LSP5" t="n">
        <v>474.4350693348405</v>
      </c>
      <c r="LSQ5" t="n">
        <v>376.9415017380384</v>
      </c>
      <c r="LSR5" t="n">
        <v>454.0038032322715</v>
      </c>
      <c r="LSS5" t="n">
        <v>1029.046564603454</v>
      </c>
      <c r="LST5" t="n">
        <v>1939.322815214484</v>
      </c>
      <c r="LSU5" t="n">
        <v>2249.294724491045</v>
      </c>
      <c r="LSV5" t="n">
        <v>2352.303108752762</v>
      </c>
      <c r="LSW5" t="n">
        <v>2117.247899817015</v>
      </c>
      <c r="LSX5" t="n">
        <v>1998.35708103415</v>
      </c>
      <c r="LSY5" t="n">
        <v>2096.620776900805</v>
      </c>
      <c r="LSZ5" t="n">
        <v>2329.523332634756</v>
      </c>
      <c r="LTA5" t="n">
        <v>2177.456827147102</v>
      </c>
      <c r="LTB5" t="n">
        <v>2430.194510640037</v>
      </c>
      <c r="LTC5" t="n">
        <v>3007.936441877496</v>
      </c>
      <c r="LTD5" t="n">
        <v>3494.505894151857</v>
      </c>
      <c r="LTE5" t="n">
        <v>4124.12527373904</v>
      </c>
      <c r="LTF5" t="n">
        <v>4578.309174469829</v>
      </c>
      <c r="LTG5" t="n">
        <v>4882.474060028519</v>
      </c>
      <c r="LTH5" t="n">
        <v>4769.229283690036</v>
      </c>
      <c r="LTI5" t="n">
        <v>5032.944199737225</v>
      </c>
      <c r="LTJ5" t="n">
        <v>3487.183673154206</v>
      </c>
      <c r="LTK5" t="n">
        <v>1968.436229434369</v>
      </c>
      <c r="LTL5" t="n">
        <v>1025.566255533486</v>
      </c>
      <c r="LTM5" t="n">
        <v>610.1310858108624</v>
      </c>
      <c r="LTN5" t="n">
        <v>480.0727016223294</v>
      </c>
      <c r="LTO5" t="n">
        <v>376.3744587240145</v>
      </c>
      <c r="LTP5" t="n">
        <v>453.2869246250272</v>
      </c>
      <c r="LTQ5" t="n">
        <v>1050.910574760484</v>
      </c>
      <c r="LTR5" t="n">
        <v>1928.260597864474</v>
      </c>
      <c r="LTS5" t="n">
        <v>2340.173290610943</v>
      </c>
      <c r="LTT5" t="n">
        <v>2309.187872167714</v>
      </c>
      <c r="LTU5" t="n">
        <v>2124.874465575678</v>
      </c>
      <c r="LTV5" t="n">
        <v>2005.710840176463</v>
      </c>
      <c r="LTW5" t="n">
        <v>2102.676015158693</v>
      </c>
      <c r="LTX5" t="n">
        <v>2370.065727036562</v>
      </c>
      <c r="LTY5" t="n">
        <v>2168.271169330983</v>
      </c>
      <c r="LTZ5" t="n">
        <v>2441.482316297225</v>
      </c>
      <c r="LUA5" t="n">
        <v>2947.452221365981</v>
      </c>
      <c r="LUB5" t="n">
        <v>3564.10062197769</v>
      </c>
      <c r="LUC5" t="n">
        <v>4225.452747322508</v>
      </c>
      <c r="LUD5" t="n">
        <v>4505.157119097004</v>
      </c>
      <c r="LUE5" t="n">
        <v>4861.59546693217</v>
      </c>
      <c r="LUF5" t="n">
        <v>4904.424881552595</v>
      </c>
      <c r="LUG5" t="n">
        <v>4960.951572284345</v>
      </c>
      <c r="LUH5" t="n">
        <v>3470.23411042773</v>
      </c>
      <c r="LUI5" t="n">
        <v>1977.637944752433</v>
      </c>
      <c r="LUJ5" t="n">
        <v>1023.020299295618</v>
      </c>
      <c r="LUK5" t="n">
        <v>615.2562551039034</v>
      </c>
      <c r="LUL5" t="n">
        <v>474.207983049705</v>
      </c>
      <c r="LUM5" t="n">
        <v>371.063916526887</v>
      </c>
      <c r="LUN5" t="n">
        <v>451.6071623790876</v>
      </c>
      <c r="LUO5" t="n">
        <v>1038.210266401356</v>
      </c>
      <c r="LUP5" t="n">
        <v>1945.585895888803</v>
      </c>
      <c r="LUQ5" t="n">
        <v>2361.187711119063</v>
      </c>
      <c r="LUR5" t="n">
        <v>2423.220847837749</v>
      </c>
      <c r="LUS5" t="n">
        <v>2082.531096899857</v>
      </c>
      <c r="LUT5" t="n">
        <v>2015.876093403352</v>
      </c>
      <c r="LUU5" t="n">
        <v>2080.622134721526</v>
      </c>
      <c r="LUV5" t="n">
        <v>2372.916605881932</v>
      </c>
      <c r="LUW5" t="n">
        <v>2184.988544344703</v>
      </c>
      <c r="LUX5" t="n">
        <v>2463.809327824295</v>
      </c>
      <c r="LUY5" t="n">
        <v>2906.102609728234</v>
      </c>
      <c r="LUZ5" t="n">
        <v>3603.246286409091</v>
      </c>
      <c r="LVA5" t="n">
        <v>4083.923075172219</v>
      </c>
      <c r="LVB5" t="n">
        <v>4565.851714251851</v>
      </c>
      <c r="LVC5" t="n">
        <v>4896.502702817048</v>
      </c>
      <c r="LVD5" t="n">
        <v>4846.677009137712</v>
      </c>
      <c r="LVE5" t="n">
        <v>5142.517170538137</v>
      </c>
      <c r="LVF5" t="n">
        <v>3481.114078033409</v>
      </c>
      <c r="LVG5" t="n">
        <v>1947.544186240679</v>
      </c>
      <c r="LVH5" t="n">
        <v>1015.024003376939</v>
      </c>
      <c r="LVI5" t="n">
        <v>617.3497573066117</v>
      </c>
      <c r="LVJ5" t="n">
        <v>475.5371988256454</v>
      </c>
      <c r="LVK5" t="n">
        <v>372.4454167788303</v>
      </c>
      <c r="LVL5" t="n">
        <v>452.0074709925888</v>
      </c>
      <c r="LVM5" t="n">
        <v>1042.221695209286</v>
      </c>
      <c r="LVN5" t="n">
        <v>1939.338785172868</v>
      </c>
      <c r="LVO5" t="n">
        <v>2281.427141806565</v>
      </c>
      <c r="LVP5" t="n">
        <v>2365.974642009065</v>
      </c>
      <c r="LVQ5" t="n">
        <v>2100.123603976922</v>
      </c>
      <c r="LVR5" t="n">
        <v>2019.6578087978</v>
      </c>
      <c r="LVS5" t="n">
        <v>2140.576951786819</v>
      </c>
      <c r="LVT5" t="n">
        <v>2372.562638596321</v>
      </c>
      <c r="LVU5" t="n">
        <v>2179.352209476435</v>
      </c>
      <c r="LVV5" t="n">
        <v>2452.286590852843</v>
      </c>
      <c r="LVW5" t="n">
        <v>3022.47128794038</v>
      </c>
      <c r="LVX5" t="n">
        <v>3594.674359036892</v>
      </c>
      <c r="LVY5" t="n">
        <v>4162.022846299607</v>
      </c>
      <c r="LVZ5" t="n">
        <v>4503.083713703694</v>
      </c>
      <c r="LWA5" t="n">
        <v>4857.562340154504</v>
      </c>
      <c r="LWB5" t="n">
        <v>4803.417983629989</v>
      </c>
      <c r="LWC5" t="n">
        <v>5068.148952477864</v>
      </c>
      <c r="LWD5" t="n">
        <v>3449.525757157498</v>
      </c>
      <c r="LWE5" t="n">
        <v>1999.076158392467</v>
      </c>
      <c r="LWF5" t="n">
        <v>1009.320239447487</v>
      </c>
      <c r="LWG5" t="n">
        <v>624.0601094381803</v>
      </c>
      <c r="LWH5" t="n">
        <v>473.7343969242289</v>
      </c>
      <c r="LWI5" t="n">
        <v>373.0409224713795</v>
      </c>
      <c r="LWJ5" t="n">
        <v>447.3361260299089</v>
      </c>
      <c r="LWK5" t="n">
        <v>1056.49202318225</v>
      </c>
      <c r="LWL5" t="n">
        <v>1928.6419310548</v>
      </c>
      <c r="LWM5" t="n">
        <v>2350.069797559005</v>
      </c>
      <c r="LWN5" t="n">
        <v>2342.233224798353</v>
      </c>
      <c r="LWO5" t="n">
        <v>2058.244730875368</v>
      </c>
      <c r="LWP5" t="n">
        <v>2012.237185026536</v>
      </c>
      <c r="LWQ5" t="n">
        <v>2110.631888616567</v>
      </c>
      <c r="LWR5" t="n">
        <v>2337.678385490045</v>
      </c>
      <c r="LWS5" t="n">
        <v>2209.021814343485</v>
      </c>
      <c r="LWT5" t="n">
        <v>2415.096812467308</v>
      </c>
      <c r="LWU5" t="n">
        <v>2982.336790618528</v>
      </c>
      <c r="LWV5" t="n">
        <v>3591.614744032488</v>
      </c>
      <c r="LWW5" t="n">
        <v>4099.345320756909</v>
      </c>
      <c r="LWX5" t="n">
        <v>4460.863859833586</v>
      </c>
      <c r="LWY5" t="n">
        <v>4804.593046383145</v>
      </c>
      <c r="LWZ5" t="n">
        <v>4872.75874582611</v>
      </c>
      <c r="LXA5" t="n">
        <v>4965.111690449232</v>
      </c>
      <c r="LXB5" t="n">
        <v>3408.032447027017</v>
      </c>
      <c r="LXC5" t="n">
        <v>1978.795012199788</v>
      </c>
      <c r="LXD5" t="n">
        <v>1032.005084145965</v>
      </c>
      <c r="LXE5" t="n">
        <v>616.552008458516</v>
      </c>
      <c r="LXF5" t="n">
        <v>480.5512851556051</v>
      </c>
      <c r="LXG5" t="n">
        <v>377.1817916965942</v>
      </c>
      <c r="LXH5" t="n">
        <v>453.1667612922778</v>
      </c>
      <c r="LXI5" t="n">
        <v>1041.415947983127</v>
      </c>
      <c r="LXJ5" t="n">
        <v>1970.296883610727</v>
      </c>
      <c r="LXK5" t="n">
        <v>2349.66876489132</v>
      </c>
      <c r="LXL5" t="n">
        <v>2380.420046038897</v>
      </c>
      <c r="LXM5" t="n">
        <v>2059.011190655361</v>
      </c>
      <c r="LXN5" t="n">
        <v>2000.45990709196</v>
      </c>
      <c r="LXO5" t="n">
        <v>2102.90858971328</v>
      </c>
      <c r="LXP5" t="n">
        <v>2393.609737682124</v>
      </c>
      <c r="LXQ5" t="n">
        <v>2257.013894492777</v>
      </c>
      <c r="LXR5" t="n">
        <v>2425.807003674118</v>
      </c>
      <c r="LXS5" t="n">
        <v>2969.980226118674</v>
      </c>
      <c r="LXT5" t="n">
        <v>3593.957413684258</v>
      </c>
      <c r="LXU5" t="n">
        <v>4115.107921480963</v>
      </c>
      <c r="LXV5" t="n">
        <v>4524.254538578238</v>
      </c>
      <c r="LXW5" t="n">
        <v>4882.638019203991</v>
      </c>
      <c r="LXX5" t="n">
        <v>4803.469598972154</v>
      </c>
      <c r="LXY5" t="n">
        <v>5077.465279128988</v>
      </c>
      <c r="LXZ5" t="n">
        <v>3443.373490711551</v>
      </c>
    </row>
    <row r="6">
      <c r="A6" s="2" t="inlineStr">
        <is>
          <t>TV</t>
        </is>
      </c>
      <c r="B6" s="1" t="inlineStr">
        <is>
          <t>kilowatt_hour</t>
        </is>
      </c>
      <c r="C6" t="n">
        <v>1038593.351863339</v>
      </c>
      <c r="D6" t="n">
        <v>565720.6471713905</v>
      </c>
      <c r="E6" t="n">
        <v>349653.0502810572</v>
      </c>
      <c r="F6" t="n">
        <v>255915.8740365369</v>
      </c>
      <c r="G6" t="n">
        <v>229364.7092195216</v>
      </c>
      <c r="H6" t="n">
        <v>265073.4824949179</v>
      </c>
      <c r="I6" t="n">
        <v>691502.9749918496</v>
      </c>
      <c r="J6" t="n">
        <v>1356193.586493662</v>
      </c>
      <c r="K6" t="n">
        <v>1459641.809488376</v>
      </c>
      <c r="L6" t="n">
        <v>1405957.348222651</v>
      </c>
      <c r="M6" t="n">
        <v>1342833.02710762</v>
      </c>
      <c r="N6" t="n">
        <v>1274233.337877669</v>
      </c>
      <c r="O6" t="n">
        <v>1408835.955325058</v>
      </c>
      <c r="P6" t="n">
        <v>1559769.559847683</v>
      </c>
      <c r="Q6" t="n">
        <v>1478123.675792308</v>
      </c>
      <c r="R6" t="n">
        <v>1638204.438628027</v>
      </c>
      <c r="S6" t="n">
        <v>2114085.732093819</v>
      </c>
      <c r="T6" t="n">
        <v>2626134.395720569</v>
      </c>
      <c r="U6" t="n">
        <v>2935629.610597482</v>
      </c>
      <c r="V6" t="n">
        <v>3267881.488238573</v>
      </c>
      <c r="W6" t="n">
        <v>3550433.693799652</v>
      </c>
      <c r="X6" t="n">
        <v>3362682.143801339</v>
      </c>
      <c r="Y6" t="n">
        <v>3427491.341069114</v>
      </c>
      <c r="Z6" t="n">
        <v>2104131.595245176</v>
      </c>
      <c r="AA6" t="n">
        <v>1018660.288442224</v>
      </c>
      <c r="AB6" t="n">
        <v>551490.8648033753</v>
      </c>
      <c r="AC6" t="n">
        <v>352636.2938433308</v>
      </c>
      <c r="AD6" t="n">
        <v>259773.9673280714</v>
      </c>
      <c r="AE6" t="n">
        <v>224032.1537253793</v>
      </c>
      <c r="AF6" t="n">
        <v>268264.0890121055</v>
      </c>
      <c r="AG6" t="n">
        <v>693220.3987426473</v>
      </c>
      <c r="AH6" t="n">
        <v>1334244.932185576</v>
      </c>
      <c r="AI6" t="n">
        <v>1432683.248421474</v>
      </c>
      <c r="AJ6" t="n">
        <v>1440074.127359291</v>
      </c>
      <c r="AK6" t="n">
        <v>1347097.912696305</v>
      </c>
      <c r="AL6" t="n">
        <v>1266436.967289609</v>
      </c>
      <c r="AM6" t="n">
        <v>1367014.062694349</v>
      </c>
      <c r="AN6" t="n">
        <v>1579139.764380657</v>
      </c>
      <c r="AO6" t="n">
        <v>1459381.183353797</v>
      </c>
      <c r="AP6" t="n">
        <v>1660462.649950153</v>
      </c>
      <c r="AQ6" t="n">
        <v>2121611.789271297</v>
      </c>
      <c r="AR6" t="n">
        <v>2567701.826155975</v>
      </c>
      <c r="AS6" t="n">
        <v>2999732.616663061</v>
      </c>
      <c r="AT6" t="n">
        <v>3309268.039830224</v>
      </c>
      <c r="AU6" t="n">
        <v>3553371.960093849</v>
      </c>
      <c r="AV6" t="n">
        <v>3391186.555926782</v>
      </c>
      <c r="AW6" t="n">
        <v>3370334.10684491</v>
      </c>
      <c r="AX6" t="n">
        <v>2110948.638055154</v>
      </c>
      <c r="AY6" t="n">
        <v>1027904.72163964</v>
      </c>
      <c r="AZ6" t="n">
        <v>555367.3389156807</v>
      </c>
      <c r="BA6" t="n">
        <v>351444.9138796004</v>
      </c>
      <c r="BB6" t="n">
        <v>259804.3608613106</v>
      </c>
      <c r="BC6" t="n">
        <v>228314.2564760887</v>
      </c>
      <c r="BD6" t="n">
        <v>272849.6757016908</v>
      </c>
      <c r="BE6" t="n">
        <v>694743.3276676615</v>
      </c>
      <c r="BF6" t="n">
        <v>1360854.101535347</v>
      </c>
      <c r="BG6" t="n">
        <v>1444660.229770408</v>
      </c>
      <c r="BH6" t="n">
        <v>1415162.406682144</v>
      </c>
      <c r="BI6" t="n">
        <v>1336813.923826941</v>
      </c>
      <c r="BJ6" t="n">
        <v>1270982.396521139</v>
      </c>
      <c r="BK6" t="n">
        <v>1368644.454966878</v>
      </c>
      <c r="BL6" t="n">
        <v>1594404.161841655</v>
      </c>
      <c r="BM6" t="n">
        <v>1471438.745435595</v>
      </c>
      <c r="BN6" t="n">
        <v>1659026.529822235</v>
      </c>
      <c r="BO6" t="n">
        <v>2151178.938086625</v>
      </c>
      <c r="BP6" t="n">
        <v>2541469.600200073</v>
      </c>
      <c r="BQ6" t="n">
        <v>2938921.220424654</v>
      </c>
      <c r="BR6" t="n">
        <v>3201560.041895163</v>
      </c>
      <c r="BS6" t="n">
        <v>3541462.404455908</v>
      </c>
      <c r="BT6" t="n">
        <v>3408510.072614855</v>
      </c>
      <c r="BU6" t="n">
        <v>3420516.227692215</v>
      </c>
      <c r="BV6" t="n">
        <v>2079427.485510706</v>
      </c>
      <c r="BW6" t="n">
        <v>1018929.958826354</v>
      </c>
      <c r="BX6" t="n">
        <v>565222.4573595014</v>
      </c>
      <c r="BY6" t="n">
        <v>353569.4277236437</v>
      </c>
      <c r="BZ6" t="n">
        <v>258623.4022706561</v>
      </c>
      <c r="CA6" t="n">
        <v>226152.9281454241</v>
      </c>
      <c r="CB6" t="n">
        <v>270691.6806363133</v>
      </c>
      <c r="CC6" t="n">
        <v>687238.193956446</v>
      </c>
      <c r="CD6" t="n">
        <v>1347591.616528061</v>
      </c>
      <c r="CE6" t="n">
        <v>1456812.848365854</v>
      </c>
      <c r="CF6" t="n">
        <v>1417483.079499179</v>
      </c>
      <c r="CG6" t="n">
        <v>1373914.678321415</v>
      </c>
      <c r="CH6" t="n">
        <v>1270199.551700352</v>
      </c>
      <c r="CI6" t="n">
        <v>1369543.252902438</v>
      </c>
      <c r="CJ6" t="n">
        <v>1580022.503187679</v>
      </c>
      <c r="CK6" t="n">
        <v>1476779.909409946</v>
      </c>
      <c r="CL6" t="n">
        <v>1650131.274679099</v>
      </c>
      <c r="CM6" t="n">
        <v>2133675.832351546</v>
      </c>
      <c r="CN6" t="n">
        <v>2545836.169446181</v>
      </c>
      <c r="CO6" t="n">
        <v>3006140.954176614</v>
      </c>
      <c r="CP6" t="n">
        <v>3202362.891402491</v>
      </c>
      <c r="CQ6" t="n">
        <v>3510499.773692688</v>
      </c>
      <c r="CR6" t="n">
        <v>3382007.937229488</v>
      </c>
      <c r="CS6" t="n">
        <v>3413528.536285512</v>
      </c>
      <c r="CT6" t="n">
        <v>2062172.88859743</v>
      </c>
      <c r="CU6" t="n">
        <v>1015891.218223804</v>
      </c>
      <c r="CV6" t="n">
        <v>569862.9329239521</v>
      </c>
      <c r="CW6" t="n">
        <v>351861.8695052246</v>
      </c>
      <c r="CX6" t="n">
        <v>257264.8759152958</v>
      </c>
      <c r="CY6" t="n">
        <v>228296.7166219087</v>
      </c>
      <c r="CZ6" t="n">
        <v>265992.253194974</v>
      </c>
      <c r="DA6" t="n">
        <v>703187.8764943719</v>
      </c>
      <c r="DB6" t="n">
        <v>1389668.23143645</v>
      </c>
      <c r="DC6" t="n">
        <v>1442357.327117237</v>
      </c>
      <c r="DD6" t="n">
        <v>1470743.298804269</v>
      </c>
      <c r="DE6" t="n">
        <v>1365005.882910809</v>
      </c>
      <c r="DF6" t="n">
        <v>1273119.641772518</v>
      </c>
      <c r="DG6" t="n">
        <v>1372934.221102847</v>
      </c>
      <c r="DH6" t="n">
        <v>1597617.342469946</v>
      </c>
      <c r="DI6" t="n">
        <v>1477763.71878905</v>
      </c>
      <c r="DJ6" t="n">
        <v>1637942.861901422</v>
      </c>
      <c r="DK6" t="n">
        <v>2156777.504764824</v>
      </c>
      <c r="DL6" t="n">
        <v>2567097.703455259</v>
      </c>
      <c r="DM6" t="n">
        <v>2940722.916341047</v>
      </c>
      <c r="DN6" t="n">
        <v>3229185.255054615</v>
      </c>
      <c r="DO6" t="n">
        <v>3543581.340106503</v>
      </c>
      <c r="DP6" t="n">
        <v>3401995.555706482</v>
      </c>
      <c r="DQ6" t="n">
        <v>3373032.127903304</v>
      </c>
      <c r="DR6" t="n">
        <v>2074455.558328378</v>
      </c>
      <c r="DS6" t="n">
        <v>1040940.807660355</v>
      </c>
      <c r="DT6" t="n">
        <v>562664.6531258285</v>
      </c>
      <c r="DU6" t="n">
        <v>349971.6241641104</v>
      </c>
      <c r="DV6" t="n">
        <v>257996.3119227821</v>
      </c>
      <c r="DW6" t="n">
        <v>229054.0853114472</v>
      </c>
      <c r="DX6" t="n">
        <v>267210.3935353916</v>
      </c>
      <c r="DY6" t="n">
        <v>692795.3302842967</v>
      </c>
      <c r="DZ6" t="n">
        <v>1352636.774681872</v>
      </c>
      <c r="EA6" t="n">
        <v>1447880.409494977</v>
      </c>
      <c r="EB6" t="n">
        <v>1418454.181900724</v>
      </c>
      <c r="EC6" t="n">
        <v>1348312.388318559</v>
      </c>
      <c r="ED6" t="n">
        <v>1269174.422621048</v>
      </c>
      <c r="EE6" t="n">
        <v>1348727.161006005</v>
      </c>
      <c r="EF6" t="n">
        <v>1585555.091554424</v>
      </c>
      <c r="EG6" t="n">
        <v>1491212.552492141</v>
      </c>
      <c r="EH6" t="n">
        <v>1637039.942397648</v>
      </c>
      <c r="EI6" t="n">
        <v>2144560.432571885</v>
      </c>
      <c r="EJ6" t="n">
        <v>2509307.36876494</v>
      </c>
      <c r="EK6" t="n">
        <v>2891544.12593468</v>
      </c>
      <c r="EL6" t="n">
        <v>3175708.538712375</v>
      </c>
      <c r="EM6" t="n">
        <v>3557140.6914605</v>
      </c>
      <c r="EN6" t="n">
        <v>3406699.349168399</v>
      </c>
      <c r="EO6" t="n">
        <v>3386303.237142808</v>
      </c>
      <c r="EP6" t="n">
        <v>2089643.217348048</v>
      </c>
      <c r="EQ6" t="n">
        <v>1041949.351975679</v>
      </c>
      <c r="ER6" t="n">
        <v>563668.1951997322</v>
      </c>
      <c r="ES6" t="n">
        <v>349717.7877764585</v>
      </c>
      <c r="ET6" t="n">
        <v>258357.8474474993</v>
      </c>
      <c r="EU6" t="n">
        <v>227221.0584545488</v>
      </c>
      <c r="EV6" t="n">
        <v>265934.4674699486</v>
      </c>
      <c r="EW6" t="n">
        <v>679352.2284716897</v>
      </c>
      <c r="EX6" t="n">
        <v>1362720.225252053</v>
      </c>
      <c r="EY6" t="n">
        <v>1455206.917723171</v>
      </c>
      <c r="EZ6" t="n">
        <v>1433980.788127555</v>
      </c>
      <c r="FA6" t="n">
        <v>1356427.805913014</v>
      </c>
      <c r="FB6" t="n">
        <v>1283025.129247687</v>
      </c>
      <c r="FC6" t="n">
        <v>1356327.609688253</v>
      </c>
      <c r="FD6" t="n">
        <v>1596414.695919662</v>
      </c>
      <c r="FE6" t="n">
        <v>1466105.600038667</v>
      </c>
      <c r="FF6" t="n">
        <v>1644725.022461945</v>
      </c>
      <c r="FG6" t="n">
        <v>2125967.310273017</v>
      </c>
      <c r="FH6" t="n">
        <v>2547263.910039282</v>
      </c>
      <c r="FI6" t="n">
        <v>2946069.782626507</v>
      </c>
      <c r="FJ6" t="n">
        <v>3233441.617135196</v>
      </c>
      <c r="FK6" t="n">
        <v>3589411.974465153</v>
      </c>
      <c r="FL6" t="n">
        <v>3402503.721199329</v>
      </c>
      <c r="FM6" t="n">
        <v>3342511.90035857</v>
      </c>
      <c r="FN6" t="n">
        <v>2087912.062120023</v>
      </c>
      <c r="FO6" t="n">
        <v>1032884.96266384</v>
      </c>
      <c r="FP6" t="n">
        <v>563414.7999049608</v>
      </c>
      <c r="FQ6" t="n">
        <v>350996.5637552135</v>
      </c>
      <c r="FR6" t="n">
        <v>253736.0762830774</v>
      </c>
      <c r="FS6" t="n">
        <v>223826.2683531448</v>
      </c>
      <c r="FT6" t="n">
        <v>267810.3478254165</v>
      </c>
      <c r="FU6" t="n">
        <v>693505.0570163761</v>
      </c>
      <c r="FV6" t="n">
        <v>1362135.805978412</v>
      </c>
      <c r="FW6" t="n">
        <v>1419843.37256206</v>
      </c>
      <c r="FX6" t="n">
        <v>1445793.213606167</v>
      </c>
      <c r="FY6" t="n">
        <v>1380176.348542182</v>
      </c>
      <c r="FZ6" t="n">
        <v>1254596.543799396</v>
      </c>
      <c r="GA6" t="n">
        <v>1385862.908755432</v>
      </c>
      <c r="GB6" t="n">
        <v>1583384.946226991</v>
      </c>
      <c r="GC6" t="n">
        <v>1459883.142158889</v>
      </c>
      <c r="GD6" t="n">
        <v>1639610.543979521</v>
      </c>
      <c r="GE6" t="n">
        <v>2190440.816890162</v>
      </c>
      <c r="GF6" t="n">
        <v>2569595.093265664</v>
      </c>
      <c r="GG6" t="n">
        <v>2960012.151868925</v>
      </c>
      <c r="GH6" t="n">
        <v>3227759.221547008</v>
      </c>
      <c r="GI6" t="n">
        <v>3515084.71045395</v>
      </c>
      <c r="GJ6" t="n">
        <v>3398786.052399175</v>
      </c>
      <c r="GK6" t="n">
        <v>3479012.453763895</v>
      </c>
      <c r="GL6" t="n">
        <v>2154420.817837363</v>
      </c>
      <c r="GM6" t="n">
        <v>1034072.500486096</v>
      </c>
      <c r="GN6" t="n">
        <v>573528.9657080113</v>
      </c>
      <c r="GO6" t="n">
        <v>344930.9389233092</v>
      </c>
      <c r="GP6" t="n">
        <v>262843.0924456679</v>
      </c>
      <c r="GQ6" t="n">
        <v>222088.4927021045</v>
      </c>
      <c r="GR6" t="n">
        <v>272972.9759239747</v>
      </c>
      <c r="GS6" t="n">
        <v>693551.6677644737</v>
      </c>
      <c r="GT6" t="n">
        <v>1347689.317623502</v>
      </c>
      <c r="GU6" t="n">
        <v>1426049.538769129</v>
      </c>
      <c r="GV6" t="n">
        <v>1443115.636859627</v>
      </c>
      <c r="GW6" t="n">
        <v>1362337.552805609</v>
      </c>
      <c r="GX6" t="n">
        <v>1256423.698703223</v>
      </c>
      <c r="GY6" t="n">
        <v>1384892.504777363</v>
      </c>
      <c r="GZ6" t="n">
        <v>1568917.978251259</v>
      </c>
      <c r="HA6" t="n">
        <v>1485234.387648998</v>
      </c>
      <c r="HB6" t="n">
        <v>1674784.801303535</v>
      </c>
      <c r="HC6" t="n">
        <v>2141163.970340687</v>
      </c>
      <c r="HD6" t="n">
        <v>2597778.858267658</v>
      </c>
      <c r="HE6" t="n">
        <v>2928694.090058473</v>
      </c>
      <c r="HF6" t="n">
        <v>3199500.449581374</v>
      </c>
      <c r="HG6" t="n">
        <v>3558088.905945616</v>
      </c>
      <c r="HH6" t="n">
        <v>3388775.859681485</v>
      </c>
      <c r="HI6" t="n">
        <v>3398357.539633931</v>
      </c>
      <c r="HJ6" t="n">
        <v>2098327.7788884</v>
      </c>
      <c r="HK6" t="n">
        <v>1024052.051987128</v>
      </c>
      <c r="HL6" t="n">
        <v>558805.582110322</v>
      </c>
      <c r="HM6" t="n">
        <v>353313.0731138429</v>
      </c>
      <c r="HN6" t="n">
        <v>258942.6708179839</v>
      </c>
      <c r="HO6" t="n">
        <v>225274.0318644569</v>
      </c>
      <c r="HP6" t="n">
        <v>264483.6810006857</v>
      </c>
      <c r="HQ6" t="n">
        <v>674491.9883571175</v>
      </c>
      <c r="HR6" t="n">
        <v>1332322.077519157</v>
      </c>
      <c r="HS6" t="n">
        <v>1422620.429455416</v>
      </c>
      <c r="HT6" t="n">
        <v>1428978.934194578</v>
      </c>
      <c r="HU6" t="n">
        <v>1363021.438898247</v>
      </c>
      <c r="HV6" t="n">
        <v>1273353.253721742</v>
      </c>
      <c r="HW6" t="n">
        <v>1382585.233423828</v>
      </c>
      <c r="HX6" t="n">
        <v>1598589.458639901</v>
      </c>
      <c r="HY6" t="n">
        <v>1469943.105430174</v>
      </c>
      <c r="HZ6" t="n">
        <v>1658315.481175202</v>
      </c>
      <c r="IA6" t="n">
        <v>2148343.022751412</v>
      </c>
      <c r="IB6" t="n">
        <v>2532438.974001851</v>
      </c>
      <c r="IC6" t="n">
        <v>2948924.122168838</v>
      </c>
      <c r="ID6" t="n">
        <v>3253206.973136379</v>
      </c>
      <c r="IE6" t="n">
        <v>3566471.283406936</v>
      </c>
      <c r="IF6" t="n">
        <v>3428421.308286591</v>
      </c>
      <c r="IG6" t="n">
        <v>3364642.103197273</v>
      </c>
      <c r="IH6" t="n">
        <v>2081582.030860334</v>
      </c>
      <c r="II6" t="n">
        <v>998786.9573861646</v>
      </c>
      <c r="IJ6" t="n">
        <v>577653.410293273</v>
      </c>
      <c r="IK6" t="n">
        <v>355153.3155730848</v>
      </c>
      <c r="IL6" t="n">
        <v>259486.7788683586</v>
      </c>
      <c r="IM6" t="n">
        <v>222149.0976805744</v>
      </c>
      <c r="IN6" t="n">
        <v>266393.8339975619</v>
      </c>
      <c r="IO6" t="n">
        <v>688437.1529594306</v>
      </c>
      <c r="IP6" t="n">
        <v>1345287.637800811</v>
      </c>
      <c r="IQ6" t="n">
        <v>1449977.310587841</v>
      </c>
      <c r="IR6" t="n">
        <v>1408242.656872499</v>
      </c>
      <c r="IS6" t="n">
        <v>1363803.669642677</v>
      </c>
      <c r="IT6" t="n">
        <v>1283286.115419548</v>
      </c>
      <c r="IU6" t="n">
        <v>1383382.713358443</v>
      </c>
      <c r="IV6" t="n">
        <v>1577015.304242244</v>
      </c>
      <c r="IW6" t="n">
        <v>1482560.143912656</v>
      </c>
      <c r="IX6" t="n">
        <v>1661465.63716823</v>
      </c>
      <c r="IY6" t="n">
        <v>2167598.850599121</v>
      </c>
      <c r="IZ6" t="n">
        <v>2598723.409178687</v>
      </c>
      <c r="JA6" t="n">
        <v>2987610.591084852</v>
      </c>
      <c r="JB6" t="n">
        <v>3198244.128234473</v>
      </c>
      <c r="JC6" t="n">
        <v>3504349.391629087</v>
      </c>
      <c r="JD6" t="n">
        <v>3370098.847886753</v>
      </c>
      <c r="JE6" t="n">
        <v>3372522.478898538</v>
      </c>
      <c r="JF6" t="n">
        <v>2118129.73225455</v>
      </c>
      <c r="JG6" t="n">
        <v>1021847.816805703</v>
      </c>
      <c r="JH6" t="n">
        <v>560709.5788745444</v>
      </c>
      <c r="JI6" t="n">
        <v>350336.0120468868</v>
      </c>
      <c r="JJ6" t="n">
        <v>256872.815257751</v>
      </c>
      <c r="JK6" t="n">
        <v>225818.0473864714</v>
      </c>
      <c r="JL6" t="n">
        <v>272208.7450592915</v>
      </c>
      <c r="JM6" t="n">
        <v>698134.8474196255</v>
      </c>
      <c r="JN6" t="n">
        <v>1368471.844770553</v>
      </c>
      <c r="JO6" t="n">
        <v>1449402.761598564</v>
      </c>
      <c r="JP6" t="n">
        <v>1427054.592120188</v>
      </c>
      <c r="JQ6" t="n">
        <v>1366083.007246189</v>
      </c>
      <c r="JR6" t="n">
        <v>1271785.238472146</v>
      </c>
      <c r="JS6" t="n">
        <v>1380418.593295773</v>
      </c>
      <c r="JT6" t="n">
        <v>1580224.546829288</v>
      </c>
      <c r="JU6" t="n">
        <v>1467631.326919611</v>
      </c>
      <c r="JV6" t="n">
        <v>1658475.151848868</v>
      </c>
      <c r="JW6" t="n">
        <v>2112455.797528279</v>
      </c>
      <c r="JX6" t="n">
        <v>2548772.408418879</v>
      </c>
      <c r="JY6" t="n">
        <v>2920587.050531695</v>
      </c>
      <c r="JZ6" t="n">
        <v>3276070.016026073</v>
      </c>
      <c r="KA6" t="n">
        <v>3525608.991798948</v>
      </c>
      <c r="KB6" t="n">
        <v>3386366.600684329</v>
      </c>
      <c r="KC6" t="n">
        <v>3355371.815026936</v>
      </c>
      <c r="KD6" t="n">
        <v>2124521.110165354</v>
      </c>
      <c r="KE6" t="n">
        <v>1028570.557606517</v>
      </c>
      <c r="KF6" t="n">
        <v>570135.655810797</v>
      </c>
      <c r="KG6" t="n">
        <v>347167.3264396558</v>
      </c>
      <c r="KH6" t="n">
        <v>252709.0410323858</v>
      </c>
      <c r="KI6" t="n">
        <v>225768.545478787</v>
      </c>
      <c r="KJ6" t="n">
        <v>264084.957455073</v>
      </c>
      <c r="KK6" t="n">
        <v>680263.9636240379</v>
      </c>
      <c r="KL6" t="n">
        <v>1333813.209601424</v>
      </c>
      <c r="KM6" t="n">
        <v>1438438.792517177</v>
      </c>
      <c r="KN6" t="n">
        <v>1421444.528451134</v>
      </c>
      <c r="KO6" t="n">
        <v>1341025.973216284</v>
      </c>
      <c r="KP6" t="n">
        <v>1258698.299281797</v>
      </c>
      <c r="KQ6" t="n">
        <v>1360686.340389214</v>
      </c>
      <c r="KR6" t="n">
        <v>1577798.593423813</v>
      </c>
      <c r="KS6" t="n">
        <v>1478406.801465704</v>
      </c>
      <c r="KT6" t="n">
        <v>1642844.186070211</v>
      </c>
      <c r="KU6" t="n">
        <v>2106643.520456088</v>
      </c>
      <c r="KV6" t="n">
        <v>2577588.234678676</v>
      </c>
      <c r="KW6" t="n">
        <v>2960805.805418374</v>
      </c>
      <c r="KX6" t="n">
        <v>3213318.69221046</v>
      </c>
      <c r="KY6" t="n">
        <v>3576041.603329305</v>
      </c>
      <c r="KZ6" t="n">
        <v>3444368.758529599</v>
      </c>
      <c r="LA6" t="n">
        <v>3445721.878163735</v>
      </c>
      <c r="LB6" t="n">
        <v>2111679.347465408</v>
      </c>
      <c r="LC6" t="n">
        <v>1009769.836518162</v>
      </c>
      <c r="LD6" t="n">
        <v>559422.6851950081</v>
      </c>
      <c r="LE6" t="n">
        <v>351459.5222277183</v>
      </c>
      <c r="LF6" t="n">
        <v>261249.9036124509</v>
      </c>
      <c r="LG6" t="n">
        <v>222126.9595500305</v>
      </c>
      <c r="LH6" t="n">
        <v>266240.1687838217</v>
      </c>
      <c r="LI6" t="n">
        <v>693794.5795340262</v>
      </c>
      <c r="LJ6" t="n">
        <v>1357001.486934347</v>
      </c>
      <c r="LK6" t="n">
        <v>1445210.690146316</v>
      </c>
      <c r="LL6" t="n">
        <v>1401814.324974298</v>
      </c>
      <c r="LM6" t="n">
        <v>1372601.163591557</v>
      </c>
      <c r="LN6" t="n">
        <v>1281914.658678862</v>
      </c>
      <c r="LO6" t="n">
        <v>1370176.116691816</v>
      </c>
      <c r="LP6" t="n">
        <v>1591423.640734972</v>
      </c>
      <c r="LQ6" t="n">
        <v>1500501.51889157</v>
      </c>
      <c r="LR6" t="n">
        <v>1642987.901011694</v>
      </c>
      <c r="LS6" t="n">
        <v>2135332.661350788</v>
      </c>
      <c r="LT6" t="n">
        <v>2556835.63972792</v>
      </c>
      <c r="LU6" t="n">
        <v>2945496.333022891</v>
      </c>
      <c r="LV6" t="n">
        <v>3185596.382285094</v>
      </c>
      <c r="LW6" t="n">
        <v>3469655.049245426</v>
      </c>
      <c r="LX6" t="n">
        <v>3404590.566135111</v>
      </c>
      <c r="LY6" t="n">
        <v>3362986.438433171</v>
      </c>
      <c r="LZ6" t="n">
        <v>2124155.677994569</v>
      </c>
      <c r="MA6" t="n">
        <v>1043862.238476757</v>
      </c>
      <c r="MB6" t="n">
        <v>560803.8046397686</v>
      </c>
      <c r="MC6" t="n">
        <v>356672.9250461946</v>
      </c>
      <c r="MD6" t="n">
        <v>261960.8056368809</v>
      </c>
      <c r="ME6" t="n">
        <v>223996.0741460095</v>
      </c>
      <c r="MF6" t="n">
        <v>265764.6616739062</v>
      </c>
      <c r="MG6" t="n">
        <v>678411.6979397715</v>
      </c>
      <c r="MH6" t="n">
        <v>1357416.846434345</v>
      </c>
      <c r="MI6" t="n">
        <v>1420799.921007738</v>
      </c>
      <c r="MJ6" t="n">
        <v>1421926.567208922</v>
      </c>
      <c r="MK6" t="n">
        <v>1345174.344009916</v>
      </c>
      <c r="ML6" t="n">
        <v>1282988.736839238</v>
      </c>
      <c r="MM6" t="n">
        <v>1383465.310237949</v>
      </c>
      <c r="MN6" t="n">
        <v>1571090.97846052</v>
      </c>
      <c r="MO6" t="n">
        <v>1473317.369323988</v>
      </c>
      <c r="MP6" t="n">
        <v>1650320.219548568</v>
      </c>
      <c r="MQ6" t="n">
        <v>2136941.912670388</v>
      </c>
      <c r="MR6" t="n">
        <v>2578040.313920397</v>
      </c>
      <c r="MS6" t="n">
        <v>2964763.055607149</v>
      </c>
      <c r="MT6" t="n">
        <v>3197039.131098665</v>
      </c>
      <c r="MU6" t="n">
        <v>3550464.695668847</v>
      </c>
      <c r="MV6" t="n">
        <v>3389264.670011288</v>
      </c>
      <c r="MW6" t="n">
        <v>3398538.872878839</v>
      </c>
      <c r="MX6" t="n">
        <v>2094842.402865904</v>
      </c>
      <c r="MY6" t="n">
        <v>1030049.095184568</v>
      </c>
      <c r="MZ6" t="n">
        <v>567992.3751233892</v>
      </c>
      <c r="NA6" t="n">
        <v>354155.2757262708</v>
      </c>
      <c r="NB6" t="n">
        <v>257248.0057417415</v>
      </c>
      <c r="NC6" t="n">
        <v>226017.5661232765</v>
      </c>
      <c r="ND6" t="n">
        <v>268832.7170801804</v>
      </c>
      <c r="NE6" t="n">
        <v>695430.0487440106</v>
      </c>
      <c r="NF6" t="n">
        <v>1349653.161533054</v>
      </c>
      <c r="NG6" t="n">
        <v>1455166.626049768</v>
      </c>
      <c r="NH6" t="n">
        <v>1409424.528992725</v>
      </c>
      <c r="NI6" t="n">
        <v>1344315.013248152</v>
      </c>
      <c r="NJ6" t="n">
        <v>1279191.375202714</v>
      </c>
      <c r="NK6" t="n">
        <v>1374645.516336031</v>
      </c>
      <c r="NL6" t="n">
        <v>1608721.868760984</v>
      </c>
      <c r="NM6" t="n">
        <v>1472024.858373273</v>
      </c>
      <c r="NN6" t="n">
        <v>1680626.863003446</v>
      </c>
      <c r="NO6" t="n">
        <v>2118867.456678196</v>
      </c>
      <c r="NP6" t="n">
        <v>2559926.308249481</v>
      </c>
      <c r="NQ6" t="n">
        <v>2898143.478367383</v>
      </c>
      <c r="NR6" t="n">
        <v>3204849.237637661</v>
      </c>
      <c r="NS6" t="n">
        <v>3538061.204817125</v>
      </c>
      <c r="NT6" t="n">
        <v>3365118.142935557</v>
      </c>
      <c r="NU6" t="n">
        <v>3333800.568502758</v>
      </c>
      <c r="NV6" t="n">
        <v>2099715.436616964</v>
      </c>
      <c r="NW6" t="n">
        <v>1029397.222326139</v>
      </c>
      <c r="NX6" t="n">
        <v>562572.8518119858</v>
      </c>
      <c r="NY6" t="n">
        <v>357410.6091702778</v>
      </c>
      <c r="NZ6" t="n">
        <v>262976.0426792575</v>
      </c>
      <c r="OA6" t="n">
        <v>222933.3108083123</v>
      </c>
      <c r="OB6" t="n">
        <v>268960.6311995266</v>
      </c>
      <c r="OC6" t="n">
        <v>693524.1936798943</v>
      </c>
      <c r="OD6" t="n">
        <v>1346722.434490503</v>
      </c>
      <c r="OE6" t="n">
        <v>1434248.217359628</v>
      </c>
      <c r="OF6" t="n">
        <v>1433764.67788573</v>
      </c>
      <c r="OG6" t="n">
        <v>1360962.339006172</v>
      </c>
      <c r="OH6" t="n">
        <v>1260010.600342912</v>
      </c>
      <c r="OI6" t="n">
        <v>1388457.420379352</v>
      </c>
      <c r="OJ6" t="n">
        <v>1572102.263690183</v>
      </c>
      <c r="OK6" t="n">
        <v>1502713.649225892</v>
      </c>
      <c r="OL6" t="n">
        <v>1674031.008414053</v>
      </c>
      <c r="OM6" t="n">
        <v>2128973.655066825</v>
      </c>
      <c r="ON6" t="n">
        <v>2543172.753348565</v>
      </c>
      <c r="OO6" t="n">
        <v>2960395.94195457</v>
      </c>
      <c r="OP6" t="n">
        <v>3190362.906384272</v>
      </c>
      <c r="OQ6" t="n">
        <v>3503747.727027996</v>
      </c>
      <c r="OR6" t="n">
        <v>3332863.521974226</v>
      </c>
      <c r="OS6" t="n">
        <v>3401149.530014375</v>
      </c>
      <c r="OT6" t="n">
        <v>2098658.459309884</v>
      </c>
      <c r="OU6" t="n">
        <v>1023174.629428472</v>
      </c>
      <c r="OV6" t="n">
        <v>555027.4262374962</v>
      </c>
      <c r="OW6" t="n">
        <v>349294.4390391228</v>
      </c>
      <c r="OX6" t="n">
        <v>261014.4361732037</v>
      </c>
      <c r="OY6" t="n">
        <v>226497.762924866</v>
      </c>
      <c r="OZ6" t="n">
        <v>264970.0649436937</v>
      </c>
      <c r="PA6" t="n">
        <v>703377.6384101526</v>
      </c>
      <c r="PB6" t="n">
        <v>1387026.10349037</v>
      </c>
      <c r="PC6" t="n">
        <v>1447340.48670589</v>
      </c>
      <c r="PD6" t="n">
        <v>1433839.559822523</v>
      </c>
      <c r="PE6" t="n">
        <v>1353285.313445037</v>
      </c>
      <c r="PF6" t="n">
        <v>1278564.465357969</v>
      </c>
      <c r="PG6" t="n">
        <v>1385861.035826851</v>
      </c>
      <c r="PH6" t="n">
        <v>1610691.552115697</v>
      </c>
      <c r="PI6" t="n">
        <v>1478840.295220291</v>
      </c>
      <c r="PJ6" t="n">
        <v>1627783.02901271</v>
      </c>
      <c r="PK6" t="n">
        <v>2151895.489127346</v>
      </c>
      <c r="PL6" t="n">
        <v>2593496.563535891</v>
      </c>
      <c r="PM6" t="n">
        <v>2911142.315900384</v>
      </c>
      <c r="PN6" t="n">
        <v>3258707.066272637</v>
      </c>
      <c r="PO6" t="n">
        <v>3505868.585161</v>
      </c>
      <c r="PP6" t="n">
        <v>3384394.445975759</v>
      </c>
      <c r="PQ6" t="n">
        <v>3446831.547827418</v>
      </c>
      <c r="PR6" t="n">
        <v>2115373.078593074</v>
      </c>
      <c r="PS6" t="n">
        <v>1027347.174593808</v>
      </c>
      <c r="PT6" t="n">
        <v>563767.2681981158</v>
      </c>
      <c r="PU6" t="n">
        <v>352389.7722199966</v>
      </c>
      <c r="PV6" t="n">
        <v>259892.2867589164</v>
      </c>
      <c r="PW6" t="n">
        <v>228073.0735665894</v>
      </c>
      <c r="PX6" t="n">
        <v>270418.091899946</v>
      </c>
      <c r="PY6" t="n">
        <v>691384.2405221647</v>
      </c>
      <c r="PZ6" t="n">
        <v>1342158.432219504</v>
      </c>
      <c r="QA6" t="n">
        <v>1448466.766134901</v>
      </c>
      <c r="QB6" t="n">
        <v>1433129.266408627</v>
      </c>
      <c r="QC6" t="n">
        <v>1377890.128056953</v>
      </c>
      <c r="QD6" t="n">
        <v>1271645.537222222</v>
      </c>
      <c r="QE6" t="n">
        <v>1375539.346926969</v>
      </c>
      <c r="QF6" t="n">
        <v>1583845.02613208</v>
      </c>
      <c r="QG6" t="n">
        <v>1481344.70621674</v>
      </c>
      <c r="QH6" t="n">
        <v>1647825.213825579</v>
      </c>
      <c r="QI6" t="n">
        <v>2108026.556069682</v>
      </c>
      <c r="QJ6" t="n">
        <v>2563784.908394038</v>
      </c>
      <c r="QK6" t="n">
        <v>2940822.100976964</v>
      </c>
      <c r="QL6" t="n">
        <v>3196798.023990219</v>
      </c>
      <c r="QM6" t="n">
        <v>3567721.712534999</v>
      </c>
      <c r="QN6" t="n">
        <v>3373802.79504501</v>
      </c>
      <c r="QO6" t="n">
        <v>3386398.695118757</v>
      </c>
      <c r="QP6" t="n">
        <v>2120037.890372912</v>
      </c>
      <c r="QQ6" t="n">
        <v>1029696.502362173</v>
      </c>
      <c r="QR6" t="n">
        <v>565001.4516345321</v>
      </c>
      <c r="QS6" t="n">
        <v>350553.8003463766</v>
      </c>
      <c r="QT6" t="n">
        <v>262924.3801851445</v>
      </c>
      <c r="QU6" t="n">
        <v>227979.6669823118</v>
      </c>
      <c r="QV6" t="n">
        <v>259239.1655889544</v>
      </c>
      <c r="QW6" t="n">
        <v>683672.2094660003</v>
      </c>
      <c r="QX6" t="n">
        <v>1350280.155738029</v>
      </c>
      <c r="QY6" t="n">
        <v>1458828.833768585</v>
      </c>
      <c r="QZ6" t="n">
        <v>1435903.675737305</v>
      </c>
      <c r="RA6" t="n">
        <v>1353231.439172999</v>
      </c>
      <c r="RB6" t="n">
        <v>1254987.083576065</v>
      </c>
      <c r="RC6" t="n">
        <v>1391412.313861688</v>
      </c>
      <c r="RD6" t="n">
        <v>1586841.699761995</v>
      </c>
      <c r="RE6" t="n">
        <v>1476772.519175587</v>
      </c>
      <c r="RF6" t="n">
        <v>1658228.338873649</v>
      </c>
      <c r="RG6" t="n">
        <v>2146922.455933399</v>
      </c>
      <c r="RH6" t="n">
        <v>2558188.392314585</v>
      </c>
      <c r="RI6" t="n">
        <v>2912828.151258717</v>
      </c>
      <c r="RJ6" t="n">
        <v>3202322.679605268</v>
      </c>
      <c r="RK6" t="n">
        <v>3602136.520063078</v>
      </c>
      <c r="RL6" t="n">
        <v>3390542.945249323</v>
      </c>
      <c r="RM6" t="n">
        <v>3417210.480022327</v>
      </c>
      <c r="RN6" t="n">
        <v>2096334.810228979</v>
      </c>
      <c r="RO6" t="n">
        <v>1019174.543541193</v>
      </c>
      <c r="RP6" t="n">
        <v>559159.1116510786</v>
      </c>
      <c r="RQ6" t="n">
        <v>347837.0704652447</v>
      </c>
      <c r="RR6" t="n">
        <v>258614.9855649722</v>
      </c>
      <c r="RS6" t="n">
        <v>225636.8809488071</v>
      </c>
      <c r="RT6" t="n">
        <v>265017.0015397611</v>
      </c>
      <c r="RU6" t="n">
        <v>684628.3800069632</v>
      </c>
      <c r="RV6" t="n">
        <v>1351543.704576303</v>
      </c>
      <c r="RW6" t="n">
        <v>1441113.649600502</v>
      </c>
      <c r="RX6" t="n">
        <v>1420748.754260898</v>
      </c>
      <c r="RY6" t="n">
        <v>1363703.759692729</v>
      </c>
      <c r="RZ6" t="n">
        <v>1277557.75794967</v>
      </c>
      <c r="SA6" t="n">
        <v>1378173.995174392</v>
      </c>
      <c r="SB6" t="n">
        <v>1574559.984674512</v>
      </c>
      <c r="SC6" t="n">
        <v>1473860.26132511</v>
      </c>
      <c r="SD6" t="n">
        <v>1667196.490710792</v>
      </c>
      <c r="SE6" t="n">
        <v>2162390.263557819</v>
      </c>
      <c r="SF6" t="n">
        <v>2561506.593534507</v>
      </c>
      <c r="SG6" t="n">
        <v>2979211.534991309</v>
      </c>
      <c r="SH6" t="n">
        <v>3260720.132880514</v>
      </c>
      <c r="SI6" t="n">
        <v>3543788.639414477</v>
      </c>
      <c r="SJ6" t="n">
        <v>3443578.241769442</v>
      </c>
      <c r="SK6" t="n">
        <v>3423075.829636144</v>
      </c>
      <c r="SL6" t="n">
        <v>2108320.313915481</v>
      </c>
      <c r="SM6" t="n">
        <v>1041264.196232156</v>
      </c>
      <c r="SN6" t="n">
        <v>568795.9516792746</v>
      </c>
      <c r="SO6" t="n">
        <v>350554.4328369066</v>
      </c>
      <c r="SP6" t="n">
        <v>260011.7480456819</v>
      </c>
      <c r="SQ6" t="n">
        <v>225407.2338870488</v>
      </c>
      <c r="SR6" t="n">
        <v>264274.8226592149</v>
      </c>
      <c r="SS6" t="n">
        <v>682407.3168872549</v>
      </c>
      <c r="ST6" t="n">
        <v>1344467.603604489</v>
      </c>
      <c r="SU6" t="n">
        <v>1431874.227931842</v>
      </c>
      <c r="SV6" t="n">
        <v>1434473.848944839</v>
      </c>
      <c r="SW6" t="n">
        <v>1367846.173259426</v>
      </c>
      <c r="SX6" t="n">
        <v>1287499.139936581</v>
      </c>
      <c r="SY6" t="n">
        <v>1380514.060561022</v>
      </c>
      <c r="SZ6" t="n">
        <v>1579174.290222813</v>
      </c>
      <c r="TA6" t="n">
        <v>1475494.480784811</v>
      </c>
      <c r="TB6" t="n">
        <v>1650444.189242627</v>
      </c>
      <c r="TC6" t="n">
        <v>2147581.176291359</v>
      </c>
      <c r="TD6" t="n">
        <v>2576465.375224629</v>
      </c>
      <c r="TE6" t="n">
        <v>2946830.827407178</v>
      </c>
      <c r="TF6" t="n">
        <v>3233693.34581807</v>
      </c>
      <c r="TG6" t="n">
        <v>3544553.876496976</v>
      </c>
      <c r="TH6" t="n">
        <v>3421675.836105091</v>
      </c>
      <c r="TI6" t="n">
        <v>3392609.879888167</v>
      </c>
      <c r="TJ6" t="n">
        <v>2071159.217496956</v>
      </c>
      <c r="TK6" t="n">
        <v>1012543.286995038</v>
      </c>
      <c r="TL6" t="n">
        <v>558536.9631034856</v>
      </c>
      <c r="TM6" t="n">
        <v>354492.1034975853</v>
      </c>
      <c r="TN6" t="n">
        <v>261956.9875338225</v>
      </c>
      <c r="TO6" t="n">
        <v>223065.445133496</v>
      </c>
      <c r="TP6" t="n">
        <v>265622.8786697009</v>
      </c>
      <c r="TQ6" t="n">
        <v>685495.3266953735</v>
      </c>
      <c r="TR6" t="n">
        <v>1319002.362873723</v>
      </c>
      <c r="TS6" t="n">
        <v>1453055.280446501</v>
      </c>
      <c r="TT6" t="n">
        <v>1434792.329459394</v>
      </c>
      <c r="TU6" t="n">
        <v>1340463.599197028</v>
      </c>
      <c r="TV6" t="n">
        <v>1283721.756283102</v>
      </c>
      <c r="TW6" t="n">
        <v>1355130.287751684</v>
      </c>
      <c r="TX6" t="n">
        <v>1582629.368785675</v>
      </c>
      <c r="TY6" t="n">
        <v>1478878.973816889</v>
      </c>
      <c r="TZ6" t="n">
        <v>1663324.104328865</v>
      </c>
      <c r="UA6" t="n">
        <v>2135174.225859927</v>
      </c>
      <c r="UB6" t="n">
        <v>2623078.252903196</v>
      </c>
      <c r="UC6" t="n">
        <v>2936290.21625463</v>
      </c>
      <c r="UD6" t="n">
        <v>3258303.283612789</v>
      </c>
      <c r="UE6" t="n">
        <v>3541485.127682537</v>
      </c>
      <c r="UF6" t="n">
        <v>3489741.622797399</v>
      </c>
      <c r="UG6" t="n">
        <v>3285044.181512528</v>
      </c>
      <c r="UH6" t="n">
        <v>2112075.324853433</v>
      </c>
      <c r="UI6" t="n">
        <v>1020931.93408091</v>
      </c>
      <c r="UJ6" t="n">
        <v>565363.3992577214</v>
      </c>
      <c r="UK6" t="n">
        <v>348721.6509982246</v>
      </c>
      <c r="UL6" t="n">
        <v>257962.1991696332</v>
      </c>
      <c r="UM6" t="n">
        <v>222300.1410638985</v>
      </c>
      <c r="UN6" t="n">
        <v>269370.4409885777</v>
      </c>
      <c r="UO6" t="n">
        <v>691376.7914818157</v>
      </c>
      <c r="UP6" t="n">
        <v>1345446.361570348</v>
      </c>
      <c r="UQ6" t="n">
        <v>1447877.764654591</v>
      </c>
      <c r="UR6" t="n">
        <v>1437997.683277979</v>
      </c>
      <c r="US6" t="n">
        <v>1357073.652130952</v>
      </c>
      <c r="UT6" t="n">
        <v>1287427.107129116</v>
      </c>
      <c r="UU6" t="n">
        <v>1377574.459046686</v>
      </c>
      <c r="UV6" t="n">
        <v>1593106.90499797</v>
      </c>
      <c r="UW6" t="n">
        <v>1471331.211446758</v>
      </c>
      <c r="UX6" t="n">
        <v>1670891.089367185</v>
      </c>
      <c r="UY6" t="n">
        <v>2145919.1094026</v>
      </c>
      <c r="UZ6" t="n">
        <v>2557401.441675106</v>
      </c>
      <c r="VA6" t="n">
        <v>2924314.628709541</v>
      </c>
      <c r="VB6" t="n">
        <v>3230361.514983399</v>
      </c>
      <c r="VC6" t="n">
        <v>3464817.086955393</v>
      </c>
      <c r="VD6" t="n">
        <v>3337563.947211168</v>
      </c>
      <c r="VE6" t="n">
        <v>3459536.49600892</v>
      </c>
      <c r="VF6" t="n">
        <v>2080763.623707744</v>
      </c>
      <c r="VG6" t="n">
        <v>1025573.266957052</v>
      </c>
      <c r="VH6" t="n">
        <v>565123.4649269544</v>
      </c>
      <c r="VI6" t="n">
        <v>361654.6762218266</v>
      </c>
      <c r="VJ6" t="n">
        <v>261315.889650087</v>
      </c>
      <c r="VK6" t="n">
        <v>227028.0343974392</v>
      </c>
      <c r="VL6" t="n">
        <v>264566.5995748024</v>
      </c>
      <c r="VM6" t="n">
        <v>687101.576196584</v>
      </c>
      <c r="VN6" t="n">
        <v>1334950.555934112</v>
      </c>
      <c r="VO6" t="n">
        <v>1448843.476660001</v>
      </c>
      <c r="VP6" t="n">
        <v>1398372.438682446</v>
      </c>
      <c r="VQ6" t="n">
        <v>1356035.089608786</v>
      </c>
      <c r="VR6" t="n">
        <v>1267617.648096221</v>
      </c>
      <c r="VS6" t="n">
        <v>1378945.555498801</v>
      </c>
      <c r="VT6" t="n">
        <v>1571382.311105482</v>
      </c>
      <c r="VU6" t="n">
        <v>1479394.811142964</v>
      </c>
      <c r="VV6" t="n">
        <v>1648934.651876432</v>
      </c>
      <c r="VW6" t="n">
        <v>2099774.921033441</v>
      </c>
      <c r="VX6" t="n">
        <v>2554561.851932683</v>
      </c>
      <c r="VY6" t="n">
        <v>2945823.036113397</v>
      </c>
      <c r="VZ6" t="n">
        <v>3281589.543512428</v>
      </c>
      <c r="WA6" t="n">
        <v>3521065.706073623</v>
      </c>
      <c r="WB6" t="n">
        <v>3374777.435003493</v>
      </c>
      <c r="WC6" t="n">
        <v>3402520.701666257</v>
      </c>
      <c r="WD6" t="n">
        <v>2134925.316637723</v>
      </c>
      <c r="WE6" t="n">
        <v>1010185.634263518</v>
      </c>
      <c r="WF6" t="n">
        <v>562587.7616658624</v>
      </c>
      <c r="WG6" t="n">
        <v>355096.6487469662</v>
      </c>
      <c r="WH6" t="n">
        <v>257783.4145055946</v>
      </c>
      <c r="WI6" t="n">
        <v>225303.2129974154</v>
      </c>
      <c r="WJ6" t="n">
        <v>271468.1965676052</v>
      </c>
      <c r="WK6" t="n">
        <v>693484.5428320377</v>
      </c>
      <c r="WL6" t="n">
        <v>1365203.291428637</v>
      </c>
      <c r="WM6" t="n">
        <v>1450712.665037744</v>
      </c>
      <c r="WN6" t="n">
        <v>1432889.032915195</v>
      </c>
      <c r="WO6" t="n">
        <v>1353956.412554343</v>
      </c>
      <c r="WP6" t="n">
        <v>1290919.926031442</v>
      </c>
      <c r="WQ6" t="n">
        <v>1355676.672707051</v>
      </c>
      <c r="WR6" t="n">
        <v>1594050.459437604</v>
      </c>
      <c r="WS6" t="n">
        <v>1500245.691365968</v>
      </c>
      <c r="WT6" t="n">
        <v>1617331.247238071</v>
      </c>
      <c r="WU6" t="n">
        <v>2169502.872092679</v>
      </c>
      <c r="WV6" t="n">
        <v>2520730.753910311</v>
      </c>
      <c r="WW6" t="n">
        <v>2919534.896237746</v>
      </c>
      <c r="WX6" t="n">
        <v>3178377.690575655</v>
      </c>
      <c r="WY6" t="n">
        <v>3589002.297089275</v>
      </c>
      <c r="WZ6" t="n">
        <v>3381491.350442153</v>
      </c>
      <c r="XA6" t="n">
        <v>3419465.238889861</v>
      </c>
      <c r="XB6" t="n">
        <v>2106279.812702335</v>
      </c>
      <c r="XC6" t="n">
        <v>1025269.988877691</v>
      </c>
      <c r="XD6" t="n">
        <v>562336.3642663148</v>
      </c>
      <c r="XE6" t="n">
        <v>354775.3650467438</v>
      </c>
      <c r="XF6" t="n">
        <v>258525.161583123</v>
      </c>
      <c r="XG6" t="n">
        <v>226525.299296323</v>
      </c>
      <c r="XH6" t="n">
        <v>271427.2008097762</v>
      </c>
      <c r="XI6" t="n">
        <v>696190.8812134023</v>
      </c>
      <c r="XJ6" t="n">
        <v>1348091.783315216</v>
      </c>
      <c r="XK6" t="n">
        <v>1412644.647166189</v>
      </c>
      <c r="XL6" t="n">
        <v>1451253.772014806</v>
      </c>
      <c r="XM6" t="n">
        <v>1324328.829448762</v>
      </c>
      <c r="XN6" t="n">
        <v>1251899.982060213</v>
      </c>
      <c r="XO6" t="n">
        <v>1365531.630831167</v>
      </c>
      <c r="XP6" t="n">
        <v>1610160.612488051</v>
      </c>
      <c r="XQ6" t="n">
        <v>1485323.096349294</v>
      </c>
      <c r="XR6" t="n">
        <v>1667534.296688616</v>
      </c>
      <c r="XS6" t="n">
        <v>2136056.945347296</v>
      </c>
      <c r="XT6" t="n">
        <v>2578131.761859446</v>
      </c>
      <c r="XU6" t="n">
        <v>2919258.262209516</v>
      </c>
      <c r="XV6" t="n">
        <v>3193130.476126246</v>
      </c>
      <c r="XW6" t="n">
        <v>3449418.222215944</v>
      </c>
      <c r="XX6" t="n">
        <v>3354226.450140988</v>
      </c>
      <c r="XY6" t="n">
        <v>3469177.545562138</v>
      </c>
      <c r="XZ6" t="n">
        <v>2143863.256582716</v>
      </c>
      <c r="YA6" t="n">
        <v>1026623.451242228</v>
      </c>
      <c r="YB6" t="n">
        <v>559398.1097056951</v>
      </c>
      <c r="YC6" t="n">
        <v>355301.7171560985</v>
      </c>
      <c r="YD6" t="n">
        <v>259988.1255730395</v>
      </c>
      <c r="YE6" t="n">
        <v>223940.1310619167</v>
      </c>
      <c r="YF6" t="n">
        <v>267898.0592970012</v>
      </c>
      <c r="YG6" t="n">
        <v>691271.10899429</v>
      </c>
      <c r="YH6" t="n">
        <v>1350962.071548626</v>
      </c>
      <c r="YI6" t="n">
        <v>1460222.189722554</v>
      </c>
      <c r="YJ6" t="n">
        <v>1424258.808612654</v>
      </c>
      <c r="YK6" t="n">
        <v>1343687.934266019</v>
      </c>
      <c r="YL6" t="n">
        <v>1277337.658133387</v>
      </c>
      <c r="YM6" t="n">
        <v>1376912.165696575</v>
      </c>
      <c r="YN6" t="n">
        <v>1597094.299463604</v>
      </c>
      <c r="YO6" t="n">
        <v>1470600.206817028</v>
      </c>
      <c r="YP6" t="n">
        <v>1646524.462388238</v>
      </c>
      <c r="YQ6" t="n">
        <v>2129908.165534336</v>
      </c>
      <c r="YR6" t="n">
        <v>2553882.434486133</v>
      </c>
      <c r="YS6" t="n">
        <v>3017030.668958464</v>
      </c>
      <c r="YT6" t="n">
        <v>3242030.037986281</v>
      </c>
      <c r="YU6" t="n">
        <v>3489673.183248977</v>
      </c>
      <c r="YV6" t="n">
        <v>3363654.277898423</v>
      </c>
      <c r="YW6" t="n">
        <v>3372587.730013916</v>
      </c>
      <c r="YX6" t="n">
        <v>2102842.440773879</v>
      </c>
      <c r="YY6" t="n">
        <v>1031666.477239042</v>
      </c>
      <c r="YZ6" t="n">
        <v>567099.1295493321</v>
      </c>
      <c r="ZA6" t="n">
        <v>350081.1365360382</v>
      </c>
      <c r="ZB6" t="n">
        <v>265674.5909223476</v>
      </c>
      <c r="ZC6" t="n">
        <v>225547.2315875356</v>
      </c>
      <c r="ZD6" t="n">
        <v>263402.6961206764</v>
      </c>
      <c r="ZE6" t="n">
        <v>684642.4024713511</v>
      </c>
      <c r="ZF6" t="n">
        <v>1359971.987625196</v>
      </c>
      <c r="ZG6" t="n">
        <v>1429147.702376934</v>
      </c>
      <c r="ZH6" t="n">
        <v>1441547.252883864</v>
      </c>
      <c r="ZI6" t="n">
        <v>1343745.895744279</v>
      </c>
      <c r="ZJ6" t="n">
        <v>1268681.616046967</v>
      </c>
      <c r="ZK6" t="n">
        <v>1380111.10564875</v>
      </c>
      <c r="ZL6" t="n">
        <v>1563842.868082487</v>
      </c>
      <c r="ZM6" t="n">
        <v>1486316.447844655</v>
      </c>
      <c r="ZN6" t="n">
        <v>1633757.702659734</v>
      </c>
      <c r="ZO6" t="n">
        <v>2151790.511232479</v>
      </c>
      <c r="ZP6" t="n">
        <v>2562219.588782405</v>
      </c>
      <c r="ZQ6" t="n">
        <v>2921746.634273846</v>
      </c>
      <c r="ZR6" t="n">
        <v>3156683.994151175</v>
      </c>
      <c r="ZS6" t="n">
        <v>3544761.863601998</v>
      </c>
      <c r="ZT6" t="n">
        <v>3423175.744451297</v>
      </c>
      <c r="ZU6" t="n">
        <v>3388735.055550326</v>
      </c>
      <c r="ZV6" t="n">
        <v>2118293.839424701</v>
      </c>
      <c r="ZW6" t="n">
        <v>1035646.275705928</v>
      </c>
      <c r="ZX6" t="n">
        <v>564831.2766667169</v>
      </c>
      <c r="ZY6" t="n">
        <v>358615.0447256123</v>
      </c>
      <c r="ZZ6" t="n">
        <v>259224.9278591932</v>
      </c>
      <c r="AAA6" t="n">
        <v>224106.2123645429</v>
      </c>
      <c r="AAB6" t="n">
        <v>271704.9522514126</v>
      </c>
      <c r="AAC6" t="n">
        <v>692949.9704439569</v>
      </c>
      <c r="AAD6" t="n">
        <v>1362982.594513001</v>
      </c>
      <c r="AAE6" t="n">
        <v>1422959.785661617</v>
      </c>
      <c r="AAF6" t="n">
        <v>1434432.967006263</v>
      </c>
      <c r="AAG6" t="n">
        <v>1333900.112206099</v>
      </c>
      <c r="AAH6" t="n">
        <v>1253541.945710757</v>
      </c>
      <c r="AAI6" t="n">
        <v>1356114.83472238</v>
      </c>
      <c r="AAJ6" t="n">
        <v>1571858.69142794</v>
      </c>
      <c r="AAK6" t="n">
        <v>1502391.707951995</v>
      </c>
      <c r="AAL6" t="n">
        <v>1657701.754288936</v>
      </c>
      <c r="AAM6" t="n">
        <v>2172648.331478579</v>
      </c>
      <c r="AAN6" t="n">
        <v>2575608.458257635</v>
      </c>
      <c r="AAO6" t="n">
        <v>2992594.551864085</v>
      </c>
      <c r="AAP6" t="n">
        <v>3242676.692725638</v>
      </c>
      <c r="AAQ6" t="n">
        <v>3577950.666141421</v>
      </c>
      <c r="AAR6" t="n">
        <v>3381396.633379351</v>
      </c>
      <c r="AAS6" t="n">
        <v>3344281.982309422</v>
      </c>
      <c r="AAT6" t="n">
        <v>2067161.083936284</v>
      </c>
      <c r="AAU6" t="n">
        <v>1027582.883043318</v>
      </c>
      <c r="AAV6" t="n">
        <v>554803.8337985685</v>
      </c>
      <c r="AAW6" t="n">
        <v>346093.7955820075</v>
      </c>
      <c r="AAX6" t="n">
        <v>259307.019471016</v>
      </c>
      <c r="AAY6" t="n">
        <v>230689.3169258325</v>
      </c>
      <c r="AAZ6" t="n">
        <v>268463.5332458836</v>
      </c>
      <c r="ABA6" t="n">
        <v>682054.4604427801</v>
      </c>
      <c r="ABB6" t="n">
        <v>1359882.18975612</v>
      </c>
      <c r="ABC6" t="n">
        <v>1440416.685220178</v>
      </c>
      <c r="ABD6" t="n">
        <v>1423744.339562568</v>
      </c>
      <c r="ABE6" t="n">
        <v>1351956.756138558</v>
      </c>
      <c r="ABF6" t="n">
        <v>1280427.94822167</v>
      </c>
      <c r="ABG6" t="n">
        <v>1373762.99464538</v>
      </c>
      <c r="ABH6" t="n">
        <v>1607137.293498647</v>
      </c>
      <c r="ABI6" t="n">
        <v>1484554.517940903</v>
      </c>
      <c r="ABJ6" t="n">
        <v>1665141.918733361</v>
      </c>
      <c r="ABK6" t="n">
        <v>2147654.585832546</v>
      </c>
      <c r="ABL6" t="n">
        <v>2560672.886887969</v>
      </c>
      <c r="ABM6" t="n">
        <v>2938977.343341242</v>
      </c>
      <c r="ABN6" t="n">
        <v>3181791.439616274</v>
      </c>
      <c r="ABO6" t="n">
        <v>3497643.521309867</v>
      </c>
      <c r="ABP6" t="n">
        <v>3473923.291369239</v>
      </c>
      <c r="ABQ6" t="n">
        <v>3392099.892403885</v>
      </c>
      <c r="ABR6" t="n">
        <v>2099023.346228938</v>
      </c>
      <c r="ABS6" t="n">
        <v>944011.3221542333</v>
      </c>
      <c r="ABT6" t="n">
        <v>528588.3254366461</v>
      </c>
      <c r="ABU6" t="n">
        <v>324159.579922126</v>
      </c>
      <c r="ABV6" t="n">
        <v>253517.5624193975</v>
      </c>
      <c r="ABW6" t="n">
        <v>203385.6915356451</v>
      </c>
      <c r="ABX6" t="n">
        <v>281220.1951902625</v>
      </c>
      <c r="ABY6" t="n">
        <v>756406.6299741715</v>
      </c>
      <c r="ABZ6" t="n">
        <v>1453767.288452147</v>
      </c>
      <c r="ACA6" t="n">
        <v>1576335.41840156</v>
      </c>
      <c r="ACB6" t="n">
        <v>1558986.81523679</v>
      </c>
      <c r="ACC6" t="n">
        <v>1318800.069718233</v>
      </c>
      <c r="ACD6" t="n">
        <v>1282984.110404706</v>
      </c>
      <c r="ACE6" t="n">
        <v>1303418.399816365</v>
      </c>
      <c r="ACF6" t="n">
        <v>1565229.296685712</v>
      </c>
      <c r="ACG6" t="n">
        <v>1430975.513528374</v>
      </c>
      <c r="ACH6" t="n">
        <v>1505541.796762417</v>
      </c>
      <c r="ACI6" t="n">
        <v>1947093.209933641</v>
      </c>
      <c r="ACJ6" t="n">
        <v>2397543.017548061</v>
      </c>
      <c r="ACK6" t="n">
        <v>2786763.14318183</v>
      </c>
      <c r="ACL6" t="n">
        <v>2914651.446665125</v>
      </c>
      <c r="ACM6" t="n">
        <v>3184793.560793976</v>
      </c>
      <c r="ACN6" t="n">
        <v>3107999.991238323</v>
      </c>
      <c r="ACO6" t="n">
        <v>2970135.442925465</v>
      </c>
      <c r="ACP6" t="n">
        <v>1714293.762622568</v>
      </c>
      <c r="ACQ6" t="n">
        <v>945438.4419810122</v>
      </c>
      <c r="ACR6" t="n">
        <v>536929.2142284135</v>
      </c>
      <c r="ACS6" t="n">
        <v>322413.5280785032</v>
      </c>
      <c r="ACT6" t="n">
        <v>244052.1590355008</v>
      </c>
      <c r="ACU6" t="n">
        <v>209394.3522135271</v>
      </c>
      <c r="ACV6" t="n">
        <v>279247.6912645034</v>
      </c>
      <c r="ACW6" t="n">
        <v>743235.9906205699</v>
      </c>
      <c r="ACX6" t="n">
        <v>1452644.742635381</v>
      </c>
      <c r="ACY6" t="n">
        <v>1602843.849214721</v>
      </c>
      <c r="ACZ6" t="n">
        <v>1520090.37247558</v>
      </c>
      <c r="ADA6" t="n">
        <v>1339177.920899479</v>
      </c>
      <c r="ADB6" t="n">
        <v>1281612.094503955</v>
      </c>
      <c r="ADC6" t="n">
        <v>1303587.387065483</v>
      </c>
      <c r="ADD6" t="n">
        <v>1555589.743110975</v>
      </c>
      <c r="ADE6" t="n">
        <v>1399916.044906427</v>
      </c>
      <c r="ADF6" t="n">
        <v>1510805.558669047</v>
      </c>
      <c r="ADG6" t="n">
        <v>1974872.448115176</v>
      </c>
      <c r="ADH6" t="n">
        <v>2326389.966394947</v>
      </c>
      <c r="ADI6" t="n">
        <v>2776965.528119001</v>
      </c>
      <c r="ADJ6" t="n">
        <v>2917743.436645907</v>
      </c>
      <c r="ADK6" t="n">
        <v>3165862.41127255</v>
      </c>
      <c r="ADL6" t="n">
        <v>3056736.954190108</v>
      </c>
      <c r="ADM6" t="n">
        <v>2933172.015994855</v>
      </c>
      <c r="ADN6" t="n">
        <v>1737802.948820545</v>
      </c>
      <c r="ADO6" t="n">
        <v>946780.49652198</v>
      </c>
      <c r="ADP6" t="n">
        <v>527517.0361551538</v>
      </c>
      <c r="ADQ6" t="n">
        <v>317656.0045391931</v>
      </c>
      <c r="ADR6" t="n">
        <v>248210.3134354865</v>
      </c>
      <c r="ADS6" t="n">
        <v>206451.0818918273</v>
      </c>
      <c r="ADT6" t="n">
        <v>282125.414042953</v>
      </c>
      <c r="ADU6" t="n">
        <v>756980.3940274649</v>
      </c>
      <c r="ADV6" t="n">
        <v>1471983.279621902</v>
      </c>
      <c r="ADW6" t="n">
        <v>1579161.977284058</v>
      </c>
      <c r="ADX6" t="n">
        <v>1576727.802892158</v>
      </c>
      <c r="ADY6" t="n">
        <v>1298350.888658427</v>
      </c>
      <c r="ADZ6" t="n">
        <v>1249953.153409735</v>
      </c>
      <c r="AEA6" t="n">
        <v>1303164.517789953</v>
      </c>
      <c r="AEB6" t="n">
        <v>1574698.484636288</v>
      </c>
      <c r="AEC6" t="n">
        <v>1419815.342368977</v>
      </c>
      <c r="AED6" t="n">
        <v>1537303.1708053</v>
      </c>
      <c r="AEE6" t="n">
        <v>1973529.28887981</v>
      </c>
      <c r="AEF6" t="n">
        <v>2335152.64680476</v>
      </c>
      <c r="AEG6" t="n">
        <v>2792937.144373308</v>
      </c>
      <c r="AEH6" t="n">
        <v>2942216.629119393</v>
      </c>
      <c r="AEI6" t="n">
        <v>3169201.953335864</v>
      </c>
      <c r="AEJ6" t="n">
        <v>3038988.358283828</v>
      </c>
      <c r="AEK6" t="n">
        <v>2937015.119964608</v>
      </c>
      <c r="AEL6" t="n">
        <v>1697841.292533026</v>
      </c>
      <c r="AEM6" t="n">
        <v>940942.3921567451</v>
      </c>
      <c r="AEN6" t="n">
        <v>534347.2134073429</v>
      </c>
      <c r="AEO6" t="n">
        <v>331101.4755286071</v>
      </c>
      <c r="AEP6" t="n">
        <v>246437.94179262</v>
      </c>
      <c r="AEQ6" t="n">
        <v>211940.0737214023</v>
      </c>
      <c r="AER6" t="n">
        <v>282320.2228712238</v>
      </c>
      <c r="AES6" t="n">
        <v>746554.3430740138</v>
      </c>
      <c r="AET6" t="n">
        <v>1453927.702207871</v>
      </c>
      <c r="AEU6" t="n">
        <v>1566616.60816372</v>
      </c>
      <c r="AEV6" t="n">
        <v>1550200.746649682</v>
      </c>
      <c r="AEW6" t="n">
        <v>1318497.361542076</v>
      </c>
      <c r="AEX6" t="n">
        <v>1261482.86269428</v>
      </c>
      <c r="AEY6" t="n">
        <v>1327077.627681235</v>
      </c>
      <c r="AEZ6" t="n">
        <v>1547949.175088768</v>
      </c>
      <c r="AFA6" t="n">
        <v>1406145.300752046</v>
      </c>
      <c r="AFB6" t="n">
        <v>1485161.901919119</v>
      </c>
      <c r="AFC6" t="n">
        <v>1998847.21023062</v>
      </c>
      <c r="AFD6" t="n">
        <v>2338977.628816816</v>
      </c>
      <c r="AFE6" t="n">
        <v>2825452.392790754</v>
      </c>
      <c r="AFF6" t="n">
        <v>2898803.549473533</v>
      </c>
      <c r="AFG6" t="n">
        <v>3090569.767560955</v>
      </c>
      <c r="AFH6" t="n">
        <v>3028918.736463518</v>
      </c>
      <c r="AFI6" t="n">
        <v>2920197.585741874</v>
      </c>
      <c r="AFJ6" t="n">
        <v>1744098.614003068</v>
      </c>
      <c r="AFK6" t="n">
        <v>930254.9587851384</v>
      </c>
      <c r="AFL6" t="n">
        <v>533700.6355639257</v>
      </c>
      <c r="AFM6" t="n">
        <v>321559.4682825319</v>
      </c>
      <c r="AFN6" t="n">
        <v>250828.7357956164</v>
      </c>
      <c r="AFO6" t="n">
        <v>208240.0922241631</v>
      </c>
      <c r="AFP6" t="n">
        <v>279613.788584354</v>
      </c>
      <c r="AFQ6" t="n">
        <v>754912.0157724433</v>
      </c>
      <c r="AFR6" t="n">
        <v>1458112.019532855</v>
      </c>
      <c r="AFS6" t="n">
        <v>1596726.564296027</v>
      </c>
      <c r="AFT6" t="n">
        <v>1566069.36958992</v>
      </c>
      <c r="AFU6" t="n">
        <v>1338565.062924215</v>
      </c>
      <c r="AFV6" t="n">
        <v>1276117.131802423</v>
      </c>
      <c r="AFW6" t="n">
        <v>1293720.6426238</v>
      </c>
      <c r="AFX6" t="n">
        <v>1554833.665600722</v>
      </c>
      <c r="AFY6" t="n">
        <v>1382571.80990654</v>
      </c>
      <c r="AFZ6" t="n">
        <v>1496491.33870285</v>
      </c>
      <c r="AGA6" t="n">
        <v>1976045.779077118</v>
      </c>
      <c r="AGB6" t="n">
        <v>2342999.755758548</v>
      </c>
      <c r="AGC6" t="n">
        <v>2744163.122522573</v>
      </c>
      <c r="AGD6" t="n">
        <v>2836228.297293546</v>
      </c>
      <c r="AGE6" t="n">
        <v>3113501.310586032</v>
      </c>
      <c r="AGF6" t="n">
        <v>2983746.779517869</v>
      </c>
      <c r="AGG6" t="n">
        <v>2948381.563616069</v>
      </c>
      <c r="AGH6" t="n">
        <v>1708046.388621457</v>
      </c>
      <c r="AGI6" t="n">
        <v>937792.8979950047</v>
      </c>
      <c r="AGJ6" t="n">
        <v>537922.3951218118</v>
      </c>
      <c r="AGK6" t="n">
        <v>329828.2666620553</v>
      </c>
      <c r="AGL6" t="n">
        <v>251410.2804070545</v>
      </c>
      <c r="AGM6" t="n">
        <v>208458.6150701629</v>
      </c>
      <c r="AGN6" t="n">
        <v>279483.858295562</v>
      </c>
      <c r="AGO6" t="n">
        <v>753220.1138697892</v>
      </c>
      <c r="AGP6" t="n">
        <v>1453549.469221861</v>
      </c>
      <c r="AGQ6" t="n">
        <v>1555696.08454213</v>
      </c>
      <c r="AGR6" t="n">
        <v>1550535.965289013</v>
      </c>
      <c r="AGS6" t="n">
        <v>1339571.483374137</v>
      </c>
      <c r="AGT6" t="n">
        <v>1269611.224075739</v>
      </c>
      <c r="AGU6" t="n">
        <v>1317284.311445089</v>
      </c>
      <c r="AGV6" t="n">
        <v>1563561.973654523</v>
      </c>
      <c r="AGW6" t="n">
        <v>1400724.521038572</v>
      </c>
      <c r="AGX6" t="n">
        <v>1473204.727819134</v>
      </c>
      <c r="AGY6" t="n">
        <v>1971812.730974445</v>
      </c>
      <c r="AGZ6" t="n">
        <v>2381995.186629686</v>
      </c>
      <c r="AHA6" t="n">
        <v>2819719.28563099</v>
      </c>
      <c r="AHB6" t="n">
        <v>2907319.070984772</v>
      </c>
      <c r="AHC6" t="n">
        <v>3189325.650206908</v>
      </c>
      <c r="AHD6" t="n">
        <v>3019975.105783883</v>
      </c>
      <c r="AHE6" t="n">
        <v>2908565.463589314</v>
      </c>
      <c r="AHF6" t="n">
        <v>1753177.251310328</v>
      </c>
      <c r="AHG6" t="n">
        <v>937395.9684164406</v>
      </c>
      <c r="AHH6" t="n">
        <v>531654.8745083958</v>
      </c>
      <c r="AHI6" t="n">
        <v>316593.2029379734</v>
      </c>
      <c r="AHJ6" t="n">
        <v>250951.2763679103</v>
      </c>
      <c r="AHK6" t="n">
        <v>213854.7660232052</v>
      </c>
      <c r="AHL6" t="n">
        <v>279173.820035278</v>
      </c>
      <c r="AHM6" t="n">
        <v>746996.3775851144</v>
      </c>
      <c r="AHN6" t="n">
        <v>1463757.979204177</v>
      </c>
      <c r="AHO6" t="n">
        <v>1615857.109186941</v>
      </c>
      <c r="AHP6" t="n">
        <v>1523552.029980905</v>
      </c>
      <c r="AHQ6" t="n">
        <v>1311571.334233279</v>
      </c>
      <c r="AHR6" t="n">
        <v>1270479.601617885</v>
      </c>
      <c r="AHS6" t="n">
        <v>1309443.97883509</v>
      </c>
      <c r="AHT6" t="n">
        <v>1551831.563958565</v>
      </c>
      <c r="AHU6" t="n">
        <v>1412712.243022594</v>
      </c>
      <c r="AHV6" t="n">
        <v>1525047.205008302</v>
      </c>
      <c r="AHW6" t="n">
        <v>1955001.120542243</v>
      </c>
      <c r="AHX6" t="n">
        <v>2381259.017851396</v>
      </c>
      <c r="AHY6" t="n">
        <v>2783667.45435357</v>
      </c>
      <c r="AHZ6" t="n">
        <v>2894290.784171788</v>
      </c>
      <c r="AIA6" t="n">
        <v>3077707.591296963</v>
      </c>
      <c r="AIB6" t="n">
        <v>3057546.557134057</v>
      </c>
      <c r="AIC6" t="n">
        <v>2947850.793797316</v>
      </c>
      <c r="AID6" t="n">
        <v>1703450.349404051</v>
      </c>
      <c r="AIE6" t="n">
        <v>949084.5870674539</v>
      </c>
      <c r="AIF6" t="n">
        <v>541874.7756755881</v>
      </c>
      <c r="AIG6" t="n">
        <v>322551.464415171</v>
      </c>
      <c r="AIH6" t="n">
        <v>248921.6399277824</v>
      </c>
      <c r="AII6" t="n">
        <v>212126.8089827921</v>
      </c>
      <c r="AIJ6" t="n">
        <v>282520.7978747732</v>
      </c>
      <c r="AIK6" t="n">
        <v>753595.02495317</v>
      </c>
      <c r="AIL6" t="n">
        <v>1466667.18859044</v>
      </c>
      <c r="AIM6" t="n">
        <v>1583173.87181828</v>
      </c>
      <c r="AIN6" t="n">
        <v>1558913.033743829</v>
      </c>
      <c r="AIO6" t="n">
        <v>1326213.036105079</v>
      </c>
      <c r="AIP6" t="n">
        <v>1263939.066496607</v>
      </c>
      <c r="AIQ6" t="n">
        <v>1300796.095028461</v>
      </c>
      <c r="AIR6" t="n">
        <v>1573130.209896334</v>
      </c>
      <c r="AIS6" t="n">
        <v>1431418.858742875</v>
      </c>
      <c r="AIT6" t="n">
        <v>1520395.394299497</v>
      </c>
      <c r="AIU6" t="n">
        <v>1971093.043577163</v>
      </c>
      <c r="AIV6" t="n">
        <v>2354252.080165996</v>
      </c>
      <c r="AIW6" t="n">
        <v>2743479.251499911</v>
      </c>
      <c r="AIX6" t="n">
        <v>2857994.471162478</v>
      </c>
      <c r="AIY6" t="n">
        <v>3170336.337103294</v>
      </c>
      <c r="AIZ6" t="n">
        <v>3135875.819084004</v>
      </c>
      <c r="AJA6" t="n">
        <v>2981792.589703382</v>
      </c>
      <c r="AJB6" t="n">
        <v>1756632.289886897</v>
      </c>
      <c r="AJC6" t="n">
        <v>952557.9531518104</v>
      </c>
      <c r="AJD6" t="n">
        <v>534174.5184655383</v>
      </c>
      <c r="AJE6" t="n">
        <v>321796.2476568684</v>
      </c>
      <c r="AJF6" t="n">
        <v>247909.0555088434</v>
      </c>
      <c r="AJG6" t="n">
        <v>208855.371084507</v>
      </c>
      <c r="AJH6" t="n">
        <v>288731.1296054177</v>
      </c>
      <c r="AJI6" t="n">
        <v>736462.4305454243</v>
      </c>
      <c r="AJJ6" t="n">
        <v>1454587.343326307</v>
      </c>
      <c r="AJK6" t="n">
        <v>1625480.063405244</v>
      </c>
      <c r="AJL6" t="n">
        <v>1537418.753291507</v>
      </c>
      <c r="AJM6" t="n">
        <v>1325309.189579346</v>
      </c>
      <c r="AJN6" t="n">
        <v>1270784.172769842</v>
      </c>
      <c r="AJO6" t="n">
        <v>1354014.254417604</v>
      </c>
      <c r="AJP6" t="n">
        <v>1593533.503827515</v>
      </c>
      <c r="AJQ6" t="n">
        <v>1369656.946333846</v>
      </c>
      <c r="AJR6" t="n">
        <v>1493341.645492805</v>
      </c>
      <c r="AJS6" t="n">
        <v>1973937.514364521</v>
      </c>
      <c r="AJT6" t="n">
        <v>2353327.67419131</v>
      </c>
      <c r="AJU6" t="n">
        <v>2794900.44074005</v>
      </c>
      <c r="AJV6" t="n">
        <v>2910151.414581611</v>
      </c>
      <c r="AJW6" t="n">
        <v>3136532.077148967</v>
      </c>
      <c r="AJX6" t="n">
        <v>3023191.638681022</v>
      </c>
      <c r="AJY6" t="n">
        <v>2885038.451307321</v>
      </c>
      <c r="AJZ6" t="n">
        <v>1712561.282933047</v>
      </c>
      <c r="AKA6" t="n">
        <v>955213.7031511201</v>
      </c>
      <c r="AKB6" t="n">
        <v>527825.4265526457</v>
      </c>
      <c r="AKC6" t="n">
        <v>325841.7208664695</v>
      </c>
      <c r="AKD6" t="n">
        <v>251479.748220473</v>
      </c>
      <c r="AKE6" t="n">
        <v>207150.3770409171</v>
      </c>
      <c r="AKF6" t="n">
        <v>278410.2976423369</v>
      </c>
      <c r="AKG6" t="n">
        <v>749335.9738081079</v>
      </c>
      <c r="AKH6" t="n">
        <v>1474516.514290301</v>
      </c>
      <c r="AKI6" t="n">
        <v>1594865.428322123</v>
      </c>
      <c r="AKJ6" t="n">
        <v>1543480.203624117</v>
      </c>
      <c r="AKK6" t="n">
        <v>1307529.456217706</v>
      </c>
      <c r="AKL6" t="n">
        <v>1280028.873850915</v>
      </c>
      <c r="AKM6" t="n">
        <v>1315410.846065398</v>
      </c>
      <c r="AKN6" t="n">
        <v>1567942.203713322</v>
      </c>
      <c r="AKO6" t="n">
        <v>1400542.411947874</v>
      </c>
      <c r="AKP6" t="n">
        <v>1499982.40009446</v>
      </c>
      <c r="AKQ6" t="n">
        <v>1964097.762416208</v>
      </c>
      <c r="AKR6" t="n">
        <v>2379521.195556069</v>
      </c>
      <c r="AKS6" t="n">
        <v>2733769.927966013</v>
      </c>
      <c r="AKT6" t="n">
        <v>2896178.098982185</v>
      </c>
      <c r="AKU6" t="n">
        <v>3154816.142306861</v>
      </c>
      <c r="AKV6" t="n">
        <v>3000426.06538848</v>
      </c>
      <c r="AKW6" t="n">
        <v>2944225.407308203</v>
      </c>
      <c r="AKX6" t="n">
        <v>1704041.117310043</v>
      </c>
      <c r="AKY6" t="n">
        <v>929144.3740944886</v>
      </c>
      <c r="AKZ6" t="n">
        <v>539261.9196359109</v>
      </c>
      <c r="ALA6" t="n">
        <v>324333.6148885202</v>
      </c>
      <c r="ALB6" t="n">
        <v>251125.5700084236</v>
      </c>
      <c r="ALC6" t="n">
        <v>208102.7203468884</v>
      </c>
      <c r="ALD6" t="n">
        <v>287008.4539048138</v>
      </c>
      <c r="ALE6" t="n">
        <v>753929.4501105496</v>
      </c>
      <c r="ALF6" t="n">
        <v>1440737.984585187</v>
      </c>
      <c r="ALG6" t="n">
        <v>1582511.52920015</v>
      </c>
      <c r="ALH6" t="n">
        <v>1540911.84292452</v>
      </c>
      <c r="ALI6" t="n">
        <v>1306565.152617844</v>
      </c>
      <c r="ALJ6" t="n">
        <v>1264603.039608195</v>
      </c>
      <c r="ALK6" t="n">
        <v>1312827.034212274</v>
      </c>
      <c r="ALL6" t="n">
        <v>1588107.876763011</v>
      </c>
      <c r="ALM6" t="n">
        <v>1407028.469287272</v>
      </c>
      <c r="ALN6" t="n">
        <v>1517965.386138592</v>
      </c>
      <c r="ALO6" t="n">
        <v>1999149.806181819</v>
      </c>
      <c r="ALP6" t="n">
        <v>2331709.287005613</v>
      </c>
      <c r="ALQ6" t="n">
        <v>2785593.222872131</v>
      </c>
      <c r="ALR6" t="n">
        <v>2906743.321974666</v>
      </c>
      <c r="ALS6" t="n">
        <v>3137376.670939634</v>
      </c>
      <c r="ALT6" t="n">
        <v>2956336.704586444</v>
      </c>
      <c r="ALU6" t="n">
        <v>2886408.747555123</v>
      </c>
      <c r="ALV6" t="n">
        <v>1736721.158465598</v>
      </c>
      <c r="ALW6" t="n">
        <v>929563.0034596608</v>
      </c>
      <c r="ALX6" t="n">
        <v>535035.4346244283</v>
      </c>
      <c r="ALY6" t="n">
        <v>325057.4109978272</v>
      </c>
      <c r="ALZ6" t="n">
        <v>252034.9480060217</v>
      </c>
      <c r="AMA6" t="n">
        <v>210154.4729943401</v>
      </c>
      <c r="AMB6" t="n">
        <v>277029.2265233544</v>
      </c>
      <c r="AMC6" t="n">
        <v>744765.8536665627</v>
      </c>
      <c r="AMD6" t="n">
        <v>1464903.775843093</v>
      </c>
      <c r="AME6" t="n">
        <v>1589926.425140834</v>
      </c>
      <c r="AMF6" t="n">
        <v>1538336.592448859</v>
      </c>
      <c r="AMG6" t="n">
        <v>1324326.104704092</v>
      </c>
      <c r="AMH6" t="n">
        <v>1284040.882931659</v>
      </c>
      <c r="AMI6" t="n">
        <v>1302751.843684506</v>
      </c>
      <c r="AMJ6" t="n">
        <v>1574693.614966916</v>
      </c>
      <c r="AMK6" t="n">
        <v>1423951.658047673</v>
      </c>
      <c r="AML6" t="n">
        <v>1482966.691092488</v>
      </c>
      <c r="AMM6" t="n">
        <v>1963094.929939162</v>
      </c>
      <c r="AMN6" t="n">
        <v>2399451.754230663</v>
      </c>
      <c r="AMO6" t="n">
        <v>2794244.936104411</v>
      </c>
      <c r="AMP6" t="n">
        <v>2957628.725720158</v>
      </c>
      <c r="AMQ6" t="n">
        <v>3173532.978423845</v>
      </c>
      <c r="AMR6" t="n">
        <v>3073161.65797181</v>
      </c>
      <c r="AMS6" t="n">
        <v>2975607.763820738</v>
      </c>
      <c r="AMT6" t="n">
        <v>1744362.877490467</v>
      </c>
      <c r="AMU6" t="n">
        <v>955332.3818584508</v>
      </c>
      <c r="AMV6" t="n">
        <v>529694.946838688</v>
      </c>
      <c r="AMW6" t="n">
        <v>322917.4465824615</v>
      </c>
      <c r="AMX6" t="n">
        <v>246233.8569854752</v>
      </c>
      <c r="AMY6" t="n">
        <v>208232.2375380775</v>
      </c>
      <c r="AMZ6" t="n">
        <v>284481.892019145</v>
      </c>
      <c r="ANA6" t="n">
        <v>760429.0833790272</v>
      </c>
      <c r="ANB6" t="n">
        <v>1461516.262355549</v>
      </c>
      <c r="ANC6" t="n">
        <v>1590010.507977627</v>
      </c>
      <c r="AND6" t="n">
        <v>1564048.706374508</v>
      </c>
      <c r="ANE6" t="n">
        <v>1354682.683443043</v>
      </c>
      <c r="ANF6" t="n">
        <v>1257102.991455884</v>
      </c>
      <c r="ANG6" t="n">
        <v>1309272.773428686</v>
      </c>
      <c r="ANH6" t="n">
        <v>1552709.873075941</v>
      </c>
      <c r="ANI6" t="n">
        <v>1407456.474345668</v>
      </c>
      <c r="ANJ6" t="n">
        <v>1484375.556973686</v>
      </c>
      <c r="ANK6" t="n">
        <v>1943228.224088731</v>
      </c>
      <c r="ANL6" t="n">
        <v>2350508.790606163</v>
      </c>
      <c r="ANM6" t="n">
        <v>2785135.632647754</v>
      </c>
      <c r="ANN6" t="n">
        <v>2903375.504991396</v>
      </c>
      <c r="ANO6" t="n">
        <v>3076853.979409862</v>
      </c>
      <c r="ANP6" t="n">
        <v>2996220.447007827</v>
      </c>
      <c r="ANQ6" t="n">
        <v>2982569.023989157</v>
      </c>
      <c r="ANR6" t="n">
        <v>1728806.877725566</v>
      </c>
      <c r="ANS6" t="n">
        <v>949058.9850066449</v>
      </c>
      <c r="ANT6" t="n">
        <v>525267.5918041136</v>
      </c>
      <c r="ANU6" t="n">
        <v>322318.1719321375</v>
      </c>
      <c r="ANV6" t="n">
        <v>247829.8090687851</v>
      </c>
      <c r="ANW6" t="n">
        <v>210545.4056753121</v>
      </c>
      <c r="ANX6" t="n">
        <v>279780.6489031042</v>
      </c>
      <c r="ANY6" t="n">
        <v>755835.3929816404</v>
      </c>
      <c r="ANZ6" t="n">
        <v>1463450.249763793</v>
      </c>
      <c r="AOA6" t="n">
        <v>1586574.165302981</v>
      </c>
      <c r="AOB6" t="n">
        <v>1543206.524070483</v>
      </c>
      <c r="AOC6" t="n">
        <v>1316632.961000372</v>
      </c>
      <c r="AOD6" t="n">
        <v>1256703.520914316</v>
      </c>
      <c r="AOE6" t="n">
        <v>1297680.670011002</v>
      </c>
      <c r="AOF6" t="n">
        <v>1579985.156708935</v>
      </c>
      <c r="AOG6" t="n">
        <v>1422330.619045861</v>
      </c>
      <c r="AOH6" t="n">
        <v>1506185.390748243</v>
      </c>
      <c r="AOI6" t="n">
        <v>1970389.539854177</v>
      </c>
      <c r="AOJ6" t="n">
        <v>2316678.531935352</v>
      </c>
      <c r="AOK6" t="n">
        <v>2796123.535939702</v>
      </c>
      <c r="AOL6" t="n">
        <v>2877634.430833317</v>
      </c>
      <c r="AOM6" t="n">
        <v>3138800.578781508</v>
      </c>
      <c r="AON6" t="n">
        <v>3039624.805170403</v>
      </c>
      <c r="AOO6" t="n">
        <v>2952913.790999463</v>
      </c>
      <c r="AOP6" t="n">
        <v>1721992.603919596</v>
      </c>
      <c r="AOQ6" t="n">
        <v>956195.7660935195</v>
      </c>
      <c r="AOR6" t="n">
        <v>530369.9686536717</v>
      </c>
      <c r="AOS6" t="n">
        <v>323154.7347270217</v>
      </c>
      <c r="AOT6" t="n">
        <v>244380.6069310479</v>
      </c>
      <c r="AOU6" t="n">
        <v>210850.9624104819</v>
      </c>
      <c r="AOV6" t="n">
        <v>279868.8411819185</v>
      </c>
      <c r="AOW6" t="n">
        <v>751698.6171302522</v>
      </c>
      <c r="AOX6" t="n">
        <v>1472222.928400109</v>
      </c>
      <c r="AOY6" t="n">
        <v>1582962.769210501</v>
      </c>
      <c r="AOZ6" t="n">
        <v>1582513.675391051</v>
      </c>
      <c r="APA6" t="n">
        <v>1329371.467243843</v>
      </c>
      <c r="APB6" t="n">
        <v>1261586.815533204</v>
      </c>
      <c r="APC6" t="n">
        <v>1332683.859439326</v>
      </c>
      <c r="APD6" t="n">
        <v>1574901.695499645</v>
      </c>
      <c r="APE6" t="n">
        <v>1418258.651516468</v>
      </c>
      <c r="APF6" t="n">
        <v>1500057.863862572</v>
      </c>
      <c r="APG6" t="n">
        <v>1961246.60603764</v>
      </c>
      <c r="APH6" t="n">
        <v>2420359.423050058</v>
      </c>
      <c r="API6" t="n">
        <v>2810236.333821715</v>
      </c>
      <c r="APJ6" t="n">
        <v>2907413.820138272</v>
      </c>
      <c r="APK6" t="n">
        <v>3147374.285718448</v>
      </c>
      <c r="APL6" t="n">
        <v>2985442.519373356</v>
      </c>
      <c r="APM6" t="n">
        <v>2999703.727030697</v>
      </c>
      <c r="APN6" t="n">
        <v>1744820.920268878</v>
      </c>
      <c r="APO6" t="n">
        <v>953225.532217745</v>
      </c>
      <c r="APP6" t="n">
        <v>532449.7699613655</v>
      </c>
      <c r="APQ6" t="n">
        <v>325409.0865443773</v>
      </c>
      <c r="APR6" t="n">
        <v>249236.7110266441</v>
      </c>
      <c r="APS6" t="n">
        <v>208614.6303757933</v>
      </c>
      <c r="APT6" t="n">
        <v>283869.2393576871</v>
      </c>
      <c r="APU6" t="n">
        <v>756042.3545366924</v>
      </c>
      <c r="APV6" t="n">
        <v>1447233.189314914</v>
      </c>
      <c r="APW6" t="n">
        <v>1564471.889020843</v>
      </c>
      <c r="APX6" t="n">
        <v>1585705.363717416</v>
      </c>
      <c r="APY6" t="n">
        <v>1348412.523240072</v>
      </c>
      <c r="APZ6" t="n">
        <v>1281510.986800585</v>
      </c>
      <c r="AQA6" t="n">
        <v>1303535.696051857</v>
      </c>
      <c r="AQB6" t="n">
        <v>1567210.340269183</v>
      </c>
      <c r="AQC6" t="n">
        <v>1432734.150869341</v>
      </c>
      <c r="AQD6" t="n">
        <v>1527705.841051757</v>
      </c>
      <c r="AQE6" t="n">
        <v>1952026.186654763</v>
      </c>
      <c r="AQF6" t="n">
        <v>2312411.121341243</v>
      </c>
      <c r="AQG6" t="n">
        <v>2803142.248787259</v>
      </c>
      <c r="AQH6" t="n">
        <v>2915694.909571262</v>
      </c>
      <c r="AQI6" t="n">
        <v>3162598.501969167</v>
      </c>
      <c r="AQJ6" t="n">
        <v>3016503.857665273</v>
      </c>
      <c r="AQK6" t="n">
        <v>2955379.695539985</v>
      </c>
      <c r="AQL6" t="n">
        <v>1715177.947103843</v>
      </c>
      <c r="AQM6" t="n">
        <v>952749.3340342103</v>
      </c>
      <c r="AQN6" t="n">
        <v>533051.7087648514</v>
      </c>
      <c r="AQO6" t="n">
        <v>324050.1709294473</v>
      </c>
      <c r="AQP6" t="n">
        <v>248320.6669159364</v>
      </c>
      <c r="AQQ6" t="n">
        <v>207320.1868302881</v>
      </c>
      <c r="AQR6" t="n">
        <v>279571.1871645573</v>
      </c>
      <c r="AQS6" t="n">
        <v>746986.738255166</v>
      </c>
      <c r="AQT6" t="n">
        <v>1464258.519831972</v>
      </c>
      <c r="AQU6" t="n">
        <v>1598468.666654993</v>
      </c>
      <c r="AQV6" t="n">
        <v>1534662.947318666</v>
      </c>
      <c r="AQW6" t="n">
        <v>1326772.080384349</v>
      </c>
      <c r="AQX6" t="n">
        <v>1284402.041992225</v>
      </c>
      <c r="AQY6" t="n">
        <v>1320454.589354313</v>
      </c>
      <c r="AQZ6" t="n">
        <v>1578951.654708096</v>
      </c>
      <c r="ARA6" t="n">
        <v>1392299.156699928</v>
      </c>
      <c r="ARB6" t="n">
        <v>1485381.327844993</v>
      </c>
      <c r="ARC6" t="n">
        <v>1945977.115552491</v>
      </c>
      <c r="ARD6" t="n">
        <v>2367103.408864147</v>
      </c>
      <c r="ARE6" t="n">
        <v>2830325.915193547</v>
      </c>
      <c r="ARF6" t="n">
        <v>2895873.879817429</v>
      </c>
      <c r="ARG6" t="n">
        <v>3161122.67378974</v>
      </c>
      <c r="ARH6" t="n">
        <v>3039194.659015658</v>
      </c>
      <c r="ARI6" t="n">
        <v>2905337.88473299</v>
      </c>
      <c r="ARJ6" t="n">
        <v>1751346.876220148</v>
      </c>
      <c r="ARK6" t="n">
        <v>949705.4243598082</v>
      </c>
      <c r="ARL6" t="n">
        <v>524532.5531000051</v>
      </c>
      <c r="ARM6" t="n">
        <v>326084.5950676805</v>
      </c>
      <c r="ARN6" t="n">
        <v>246712.0149261293</v>
      </c>
      <c r="ARO6" t="n">
        <v>210356.3844322568</v>
      </c>
      <c r="ARP6" t="n">
        <v>282736.2561730618</v>
      </c>
      <c r="ARQ6" t="n">
        <v>732618.9071915697</v>
      </c>
      <c r="ARR6" t="n">
        <v>1438447.654991892</v>
      </c>
      <c r="ARS6" t="n">
        <v>1603983.209861785</v>
      </c>
      <c r="ART6" t="n">
        <v>1562087.043612846</v>
      </c>
      <c r="ARU6" t="n">
        <v>1336026.158621644</v>
      </c>
      <c r="ARV6" t="n">
        <v>1258481.356641127</v>
      </c>
      <c r="ARW6" t="n">
        <v>1307888.91886333</v>
      </c>
      <c r="ARX6" t="n">
        <v>1558659.353572503</v>
      </c>
      <c r="ARY6" t="n">
        <v>1434197.392093275</v>
      </c>
      <c r="ARZ6" t="n">
        <v>1469921.747924583</v>
      </c>
      <c r="ASA6" t="n">
        <v>1927668.139888293</v>
      </c>
      <c r="ASB6" t="n">
        <v>2341730.05261097</v>
      </c>
      <c r="ASC6" t="n">
        <v>2741389.664551894</v>
      </c>
      <c r="ASD6" t="n">
        <v>2880260.804837225</v>
      </c>
      <c r="ASE6" t="n">
        <v>3204385.588275256</v>
      </c>
      <c r="ASF6" t="n">
        <v>3006013.73061947</v>
      </c>
      <c r="ASG6" t="n">
        <v>2926405.346338675</v>
      </c>
      <c r="ASH6" t="n">
        <v>1712064.460206674</v>
      </c>
      <c r="ASI6" t="n">
        <v>968426.0443873887</v>
      </c>
      <c r="ASJ6" t="n">
        <v>534291.9084684531</v>
      </c>
      <c r="ASK6" t="n">
        <v>326299.0747803313</v>
      </c>
      <c r="ASL6" t="n">
        <v>250259.2079848598</v>
      </c>
      <c r="ASM6" t="n">
        <v>211617.4772274508</v>
      </c>
      <c r="ASN6" t="n">
        <v>284297.7974792886</v>
      </c>
      <c r="ASO6" t="n">
        <v>741315.5781099154</v>
      </c>
      <c r="ASP6" t="n">
        <v>1451492.817738474</v>
      </c>
      <c r="ASQ6" t="n">
        <v>1604297.11744326</v>
      </c>
      <c r="ASR6" t="n">
        <v>1557122.113277074</v>
      </c>
      <c r="ASS6" t="n">
        <v>1337404.434354493</v>
      </c>
      <c r="AST6" t="n">
        <v>1246544.034044711</v>
      </c>
      <c r="ASU6" t="n">
        <v>1325811.845850961</v>
      </c>
      <c r="ASV6" t="n">
        <v>1578403.582234538</v>
      </c>
      <c r="ASW6" t="n">
        <v>1428022.714095747</v>
      </c>
      <c r="ASX6" t="n">
        <v>1523938.88498329</v>
      </c>
      <c r="ASY6" t="n">
        <v>1966540.628941845</v>
      </c>
      <c r="ASZ6" t="n">
        <v>2337476.576882418</v>
      </c>
      <c r="ATA6" t="n">
        <v>2794386.411538771</v>
      </c>
      <c r="ATB6" t="n">
        <v>2912121.304391738</v>
      </c>
      <c r="ATC6" t="n">
        <v>3168730.047543964</v>
      </c>
      <c r="ATD6" t="n">
        <v>2994093.967808415</v>
      </c>
      <c r="ATE6" t="n">
        <v>3001199.883776371</v>
      </c>
      <c r="ATF6" t="n">
        <v>1741232.648284825</v>
      </c>
      <c r="ATG6" t="n">
        <v>951582.3298408258</v>
      </c>
      <c r="ATH6" t="n">
        <v>529749.7913096165</v>
      </c>
      <c r="ATI6" t="n">
        <v>316848.0082680493</v>
      </c>
      <c r="ATJ6" t="n">
        <v>249345.4977537802</v>
      </c>
      <c r="ATK6" t="n">
        <v>208701.5198876743</v>
      </c>
      <c r="ATL6" t="n">
        <v>275828.15908595</v>
      </c>
      <c r="ATM6" t="n">
        <v>755121.9076984732</v>
      </c>
      <c r="ATN6" t="n">
        <v>1446593.748297172</v>
      </c>
      <c r="ATO6" t="n">
        <v>1586540.335429313</v>
      </c>
      <c r="ATP6" t="n">
        <v>1536130.269857786</v>
      </c>
      <c r="ATQ6" t="n">
        <v>1313082.933083246</v>
      </c>
      <c r="ATR6" t="n">
        <v>1263230.174919623</v>
      </c>
      <c r="ATS6" t="n">
        <v>1299715.411229273</v>
      </c>
      <c r="ATT6" t="n">
        <v>1568612.67204832</v>
      </c>
      <c r="ATU6" t="n">
        <v>1407414.221486162</v>
      </c>
      <c r="ATV6" t="n">
        <v>1517992.221532612</v>
      </c>
      <c r="ATW6" t="n">
        <v>1968044.818189278</v>
      </c>
      <c r="ATX6" t="n">
        <v>2345465.560509322</v>
      </c>
      <c r="ATY6" t="n">
        <v>2777717.785095563</v>
      </c>
      <c r="ATZ6" t="n">
        <v>2927152.474590685</v>
      </c>
      <c r="AUA6" t="n">
        <v>3137068.559728357</v>
      </c>
      <c r="AUB6" t="n">
        <v>3020628.613146168</v>
      </c>
      <c r="AUC6" t="n">
        <v>2952633.781831865</v>
      </c>
      <c r="AUD6" t="n">
        <v>1738401.764397025</v>
      </c>
      <c r="AUE6" t="n">
        <v>955323.7414765704</v>
      </c>
      <c r="AUF6" t="n">
        <v>528519.8478966015</v>
      </c>
      <c r="AUG6" t="n">
        <v>322146.5523324389</v>
      </c>
      <c r="AUH6" t="n">
        <v>249376.9987026279</v>
      </c>
      <c r="AUI6" t="n">
        <v>206268.753984266</v>
      </c>
      <c r="AUJ6" t="n">
        <v>284557.2363207362</v>
      </c>
      <c r="AUK6" t="n">
        <v>737404.529111441</v>
      </c>
      <c r="AUL6" t="n">
        <v>1441267.6022502</v>
      </c>
      <c r="AUM6" t="n">
        <v>1565190.746119101</v>
      </c>
      <c r="AUN6" t="n">
        <v>1547795.388869884</v>
      </c>
      <c r="AUO6" t="n">
        <v>1319123.362504663</v>
      </c>
      <c r="AUP6" t="n">
        <v>1283282.357867289</v>
      </c>
      <c r="AUQ6" t="n">
        <v>1296674.852206487</v>
      </c>
      <c r="AUR6" t="n">
        <v>1546837.606033294</v>
      </c>
      <c r="AUS6" t="n">
        <v>1388999.824798672</v>
      </c>
      <c r="AUT6" t="n">
        <v>1503020.535452006</v>
      </c>
      <c r="AUU6" t="n">
        <v>1975181.231775825</v>
      </c>
      <c r="AUV6" t="n">
        <v>2347704.224490582</v>
      </c>
      <c r="AUW6" t="n">
        <v>2758266.128214398</v>
      </c>
      <c r="AUX6" t="n">
        <v>2912090.455284053</v>
      </c>
      <c r="AUY6" t="n">
        <v>3192065.049504906</v>
      </c>
      <c r="AUZ6" t="n">
        <v>3036801.71352801</v>
      </c>
      <c r="AVA6" t="n">
        <v>2908005.454813864</v>
      </c>
      <c r="AVB6" t="n">
        <v>1715341.601492262</v>
      </c>
      <c r="AVC6" t="n">
        <v>941003.0017757915</v>
      </c>
      <c r="AVD6" t="n">
        <v>539975.7658190149</v>
      </c>
      <c r="AVE6" t="n">
        <v>326367.4280345523</v>
      </c>
      <c r="AVF6" t="n">
        <v>247345.1271732026</v>
      </c>
      <c r="AVG6" t="n">
        <v>210588.9338731288</v>
      </c>
      <c r="AVH6" t="n">
        <v>279968.8984743428</v>
      </c>
      <c r="AVI6" t="n">
        <v>752393.7010064761</v>
      </c>
      <c r="AVJ6" t="n">
        <v>1494681.329307121</v>
      </c>
      <c r="AVK6" t="n">
        <v>1545236.617169272</v>
      </c>
      <c r="AVL6" t="n">
        <v>1546288.721712417</v>
      </c>
      <c r="AVM6" t="n">
        <v>1313820.728171773</v>
      </c>
      <c r="AVN6" t="n">
        <v>1271554.809694481</v>
      </c>
      <c r="AVO6" t="n">
        <v>1338193.803860944</v>
      </c>
      <c r="AVP6" t="n">
        <v>1560243.232817934</v>
      </c>
      <c r="AVQ6" t="n">
        <v>1404408.133996188</v>
      </c>
      <c r="AVR6" t="n">
        <v>1486887.84428525</v>
      </c>
      <c r="AVS6" t="n">
        <v>2001542.922938379</v>
      </c>
      <c r="AVT6" t="n">
        <v>2364088.675361748</v>
      </c>
      <c r="AVU6" t="n">
        <v>2734713.504021728</v>
      </c>
      <c r="AVV6" t="n">
        <v>2975204.317655202</v>
      </c>
      <c r="AVW6" t="n">
        <v>3100882.353336758</v>
      </c>
      <c r="AVX6" t="n">
        <v>3006620.51311058</v>
      </c>
      <c r="AVY6" t="n">
        <v>2930728.428458754</v>
      </c>
      <c r="AVZ6" t="n">
        <v>1751453.779900139</v>
      </c>
      <c r="AWA6" t="n">
        <v>958877.0825810409</v>
      </c>
      <c r="AWB6" t="n">
        <v>535973.1664728485</v>
      </c>
      <c r="AWC6" t="n">
        <v>319090.1530681054</v>
      </c>
      <c r="AWD6" t="n">
        <v>249988.2272851928</v>
      </c>
      <c r="AWE6" t="n">
        <v>206463.181847838</v>
      </c>
      <c r="AWF6" t="n">
        <v>278378.0448826266</v>
      </c>
      <c r="AWG6" t="n">
        <v>749759.9534438966</v>
      </c>
      <c r="AWH6" t="n">
        <v>1473580.024271535</v>
      </c>
      <c r="AWI6" t="n">
        <v>1591903.933514605</v>
      </c>
      <c r="AWJ6" t="n">
        <v>1540052.93052971</v>
      </c>
      <c r="AWK6" t="n">
        <v>1338568.351514316</v>
      </c>
      <c r="AWL6" t="n">
        <v>1263191.776484729</v>
      </c>
      <c r="AWM6" t="n">
        <v>1306889.660948498</v>
      </c>
      <c r="AWN6" t="n">
        <v>1559214.499977299</v>
      </c>
      <c r="AWO6" t="n">
        <v>1404143.603848776</v>
      </c>
      <c r="AWP6" t="n">
        <v>1490457.521305592</v>
      </c>
      <c r="AWQ6" t="n">
        <v>1978905.161276629</v>
      </c>
      <c r="AWR6" t="n">
        <v>2359666.911599861</v>
      </c>
      <c r="AWS6" t="n">
        <v>2816353.791409198</v>
      </c>
      <c r="AWT6" t="n">
        <v>2947060.795153331</v>
      </c>
      <c r="AWU6" t="n">
        <v>3147411.323425731</v>
      </c>
      <c r="AWV6" t="n">
        <v>3014070.924443462</v>
      </c>
      <c r="AWW6" t="n">
        <v>2966447.521109399</v>
      </c>
      <c r="AWX6" t="n">
        <v>1736274.258287879</v>
      </c>
      <c r="AWY6" t="n">
        <v>934923.1477106942</v>
      </c>
      <c r="AWZ6" t="n">
        <v>515846.7575996318</v>
      </c>
      <c r="AXA6" t="n">
        <v>324754.6822731533</v>
      </c>
      <c r="AXB6" t="n">
        <v>246464.9698598958</v>
      </c>
      <c r="AXC6" t="n">
        <v>210978.1561342666</v>
      </c>
      <c r="AXD6" t="n">
        <v>283917.3128550859</v>
      </c>
      <c r="AXE6" t="n">
        <v>745039.3169101658</v>
      </c>
      <c r="AXF6" t="n">
        <v>1431992.688838518</v>
      </c>
      <c r="AXG6" t="n">
        <v>1588464.224871896</v>
      </c>
      <c r="AXH6" t="n">
        <v>1553238.899396212</v>
      </c>
      <c r="AXI6" t="n">
        <v>1337988.762836906</v>
      </c>
      <c r="AXJ6" t="n">
        <v>1251553.81525367</v>
      </c>
      <c r="AXK6" t="n">
        <v>1313602.727991643</v>
      </c>
      <c r="AXL6" t="n">
        <v>1556090.705880863</v>
      </c>
      <c r="AXM6" t="n">
        <v>1421274.006161756</v>
      </c>
      <c r="AXN6" t="n">
        <v>1513104.803405877</v>
      </c>
      <c r="AXO6" t="n">
        <v>1947495.757928418</v>
      </c>
      <c r="AXP6" t="n">
        <v>2362198.23744166</v>
      </c>
      <c r="AXQ6" t="n">
        <v>2844307.765005331</v>
      </c>
      <c r="AXR6" t="n">
        <v>2945937.448043212</v>
      </c>
      <c r="AXS6" t="n">
        <v>3146765.046110501</v>
      </c>
      <c r="AXT6" t="n">
        <v>3019100.57222041</v>
      </c>
      <c r="AXU6" t="n">
        <v>2916670.414755161</v>
      </c>
      <c r="AXV6" t="n">
        <v>1757789.097757469</v>
      </c>
      <c r="AXW6" t="n">
        <v>927569.003240606</v>
      </c>
      <c r="AXX6" t="n">
        <v>534672.4202882451</v>
      </c>
      <c r="AXY6" t="n">
        <v>322234.9382132587</v>
      </c>
      <c r="AXZ6" t="n">
        <v>252065.2872277796</v>
      </c>
      <c r="AYA6" t="n">
        <v>206461.3968992117</v>
      </c>
      <c r="AYB6" t="n">
        <v>281797.0385231075</v>
      </c>
      <c r="AYC6" t="n">
        <v>764354.3356662983</v>
      </c>
      <c r="AYD6" t="n">
        <v>1445129.564630791</v>
      </c>
      <c r="AYE6" t="n">
        <v>1599508.404721433</v>
      </c>
      <c r="AYF6" t="n">
        <v>1554011.556789408</v>
      </c>
      <c r="AYG6" t="n">
        <v>1323612.641409877</v>
      </c>
      <c r="AYH6" t="n">
        <v>1266218.950563935</v>
      </c>
      <c r="AYI6" t="n">
        <v>1309450.753043035</v>
      </c>
      <c r="AYJ6" t="n">
        <v>1584167.215488003</v>
      </c>
      <c r="AYK6" t="n">
        <v>1419347.291040101</v>
      </c>
      <c r="AYL6" t="n">
        <v>1515435.243875311</v>
      </c>
      <c r="AYM6" t="n">
        <v>1971976.418469196</v>
      </c>
      <c r="AYN6" t="n">
        <v>2350738.667230535</v>
      </c>
      <c r="AYO6" t="n">
        <v>2759475.922115361</v>
      </c>
      <c r="AYP6" t="n">
        <v>2903624.356469249</v>
      </c>
      <c r="AYQ6" t="n">
        <v>3141460.059367205</v>
      </c>
      <c r="AYR6" t="n">
        <v>3041481.279883858</v>
      </c>
      <c r="AYS6" t="n">
        <v>2898508.897554352</v>
      </c>
      <c r="AYT6" t="n">
        <v>1722584.804215869</v>
      </c>
      <c r="AYU6" t="n">
        <v>947665.9191476083</v>
      </c>
      <c r="AYV6" t="n">
        <v>530356.9878804873</v>
      </c>
      <c r="AYW6" t="n">
        <v>316708.8114001988</v>
      </c>
      <c r="AYX6" t="n">
        <v>247784.6176297197</v>
      </c>
      <c r="AYY6" t="n">
        <v>207206.2924755375</v>
      </c>
      <c r="AYZ6" t="n">
        <v>286999.4683889532</v>
      </c>
      <c r="AZA6" t="n">
        <v>753611.8100248285</v>
      </c>
      <c r="AZB6" t="n">
        <v>1454462.359163647</v>
      </c>
      <c r="AZC6" t="n">
        <v>1579641.736356609</v>
      </c>
      <c r="AZD6" t="n">
        <v>1528480.002504878</v>
      </c>
      <c r="AZE6" t="n">
        <v>1309131.555183521</v>
      </c>
      <c r="AZF6" t="n">
        <v>1263184.286744316</v>
      </c>
      <c r="AZG6" t="n">
        <v>1321136.13095452</v>
      </c>
      <c r="AZH6" t="n">
        <v>1555113.477499352</v>
      </c>
      <c r="AZI6" t="n">
        <v>1397128.405728132</v>
      </c>
      <c r="AZJ6" t="n">
        <v>1496570.298957726</v>
      </c>
      <c r="AZK6" t="n">
        <v>1970823.912551297</v>
      </c>
      <c r="AZL6" t="n">
        <v>2331720.435714018</v>
      </c>
      <c r="AZM6" t="n">
        <v>2779682.612808103</v>
      </c>
      <c r="AZN6" t="n">
        <v>2898563.353017522</v>
      </c>
      <c r="AZO6" t="n">
        <v>3099260.230394549</v>
      </c>
      <c r="AZP6" t="n">
        <v>3070096.871316861</v>
      </c>
      <c r="AZQ6" t="n">
        <v>2971305.509978328</v>
      </c>
      <c r="AZR6" t="n">
        <v>1709900.906088325</v>
      </c>
      <c r="AZS6" t="n">
        <v>934614.565928594</v>
      </c>
      <c r="AZT6" t="n">
        <v>528115.2896303943</v>
      </c>
      <c r="AZU6" t="n">
        <v>319672.0393986689</v>
      </c>
      <c r="AZV6" t="n">
        <v>251496.9462858806</v>
      </c>
      <c r="AZW6" t="n">
        <v>211182.6839961898</v>
      </c>
      <c r="AZX6" t="n">
        <v>284066.437415782</v>
      </c>
      <c r="AZY6" t="n">
        <v>734502.0453611813</v>
      </c>
      <c r="AZZ6" t="n">
        <v>1453801.517932095</v>
      </c>
      <c r="BAA6" t="n">
        <v>1591509.193212001</v>
      </c>
      <c r="BAB6" t="n">
        <v>1561627.000708586</v>
      </c>
      <c r="BAC6" t="n">
        <v>1312446.818645057</v>
      </c>
      <c r="BAD6" t="n">
        <v>1292500.831154267</v>
      </c>
      <c r="BAE6" t="n">
        <v>1306239.577705113</v>
      </c>
      <c r="BAF6" t="n">
        <v>1576833.900121651</v>
      </c>
      <c r="BAG6" t="n">
        <v>1403394.1244943</v>
      </c>
      <c r="BAH6" t="n">
        <v>1504766.647116986</v>
      </c>
      <c r="BAI6" t="n">
        <v>1956202.505228954</v>
      </c>
      <c r="BAJ6" t="n">
        <v>2373253.988199424</v>
      </c>
      <c r="BAK6" t="n">
        <v>2776626.944712335</v>
      </c>
      <c r="BAL6" t="n">
        <v>2949186.569194049</v>
      </c>
      <c r="BAM6" t="n">
        <v>3142597.130691656</v>
      </c>
      <c r="BAN6" t="n">
        <v>3047124.062891119</v>
      </c>
      <c r="BAO6" t="n">
        <v>2959772.915491763</v>
      </c>
      <c r="BAP6" t="n">
        <v>1711284.617817101</v>
      </c>
      <c r="BAQ6" t="n">
        <v>962489.3703149153</v>
      </c>
      <c r="BAR6" t="n">
        <v>533558.9497091623</v>
      </c>
      <c r="BAS6" t="n">
        <v>324452.9264719417</v>
      </c>
      <c r="BAT6" t="n">
        <v>252487.2476836079</v>
      </c>
      <c r="BAU6" t="n">
        <v>213032.3836080908</v>
      </c>
      <c r="BAV6" t="n">
        <v>273859.9823611309</v>
      </c>
      <c r="BAW6" t="n">
        <v>739912.5426093668</v>
      </c>
      <c r="BAX6" t="n">
        <v>1470849.068153905</v>
      </c>
      <c r="BAY6" t="n">
        <v>1583146.052953091</v>
      </c>
      <c r="BAZ6" t="n">
        <v>1554171.731866561</v>
      </c>
      <c r="BBA6" t="n">
        <v>1310580.476872129</v>
      </c>
      <c r="BBB6" t="n">
        <v>1284850.982043839</v>
      </c>
      <c r="BBC6" t="n">
        <v>1288667.651821179</v>
      </c>
      <c r="BBD6" t="n">
        <v>1572813.182000986</v>
      </c>
      <c r="BBE6" t="n">
        <v>1415349.422862427</v>
      </c>
      <c r="BBF6" t="n">
        <v>1491834.190046842</v>
      </c>
      <c r="BBG6" t="n">
        <v>2002526.73611052</v>
      </c>
      <c r="BBH6" t="n">
        <v>2365788.959706529</v>
      </c>
      <c r="BBI6" t="n">
        <v>2791630.707071186</v>
      </c>
      <c r="BBJ6" t="n">
        <v>2924672.387112331</v>
      </c>
      <c r="BBK6" t="n">
        <v>3108235.705333045</v>
      </c>
      <c r="BBL6" t="n">
        <v>3093106.283259188</v>
      </c>
      <c r="BBM6" t="n">
        <v>2886182.730396457</v>
      </c>
      <c r="BBN6" t="n">
        <v>1737595.995291441</v>
      </c>
      <c r="BBO6" t="n">
        <v>722504.6935434858</v>
      </c>
      <c r="BBP6" t="n">
        <v>450155.2672440234</v>
      </c>
      <c r="BBQ6" t="n">
        <v>292852.9531273654</v>
      </c>
      <c r="BBR6" t="n">
        <v>195311.3912594007</v>
      </c>
      <c r="BBS6" t="n">
        <v>171682.9715616674</v>
      </c>
      <c r="BBT6" t="n">
        <v>244645.7573352386</v>
      </c>
      <c r="BBU6" t="n">
        <v>722899.399965926</v>
      </c>
      <c r="BBV6" t="n">
        <v>1479601.802302927</v>
      </c>
      <c r="BBW6" t="n">
        <v>1454879.866219166</v>
      </c>
      <c r="BBX6" t="n">
        <v>1381590.851487686</v>
      </c>
      <c r="BBY6" t="n">
        <v>1225538.705111165</v>
      </c>
      <c r="BBZ6" t="n">
        <v>1105196.099981911</v>
      </c>
      <c r="BCA6" t="n">
        <v>1276238.164814385</v>
      </c>
      <c r="BCB6" t="n">
        <v>1368406.245133415</v>
      </c>
      <c r="BCC6" t="n">
        <v>1284157.05654637</v>
      </c>
      <c r="BCD6" t="n">
        <v>1397601.15189575</v>
      </c>
      <c r="BCE6" t="n">
        <v>1852926.493603113</v>
      </c>
      <c r="BCF6" t="n">
        <v>2202647.256957448</v>
      </c>
      <c r="BCG6" t="n">
        <v>2616084.019240049</v>
      </c>
      <c r="BCH6" t="n">
        <v>2709736.921063411</v>
      </c>
      <c r="BCI6" t="n">
        <v>2928397.654189311</v>
      </c>
      <c r="BCJ6" t="n">
        <v>2895504.363758965</v>
      </c>
      <c r="BCK6" t="n">
        <v>2741333.259721383</v>
      </c>
      <c r="BCL6" t="n">
        <v>1389302.045774688</v>
      </c>
      <c r="BCM6" t="n">
        <v>728968.7888017118</v>
      </c>
      <c r="BCN6" t="n">
        <v>437451.6775184803</v>
      </c>
      <c r="BCO6" t="n">
        <v>296515.7165086751</v>
      </c>
      <c r="BCP6" t="n">
        <v>195410.519831596</v>
      </c>
      <c r="BCQ6" t="n">
        <v>172311.2708499364</v>
      </c>
      <c r="BCR6" t="n">
        <v>250450.1929973761</v>
      </c>
      <c r="BCS6" t="n">
        <v>715658.312213774</v>
      </c>
      <c r="BCT6" t="n">
        <v>1489961.304977483</v>
      </c>
      <c r="BCU6" t="n">
        <v>1492065.552060121</v>
      </c>
      <c r="BCV6" t="n">
        <v>1357316.764995353</v>
      </c>
      <c r="BCW6" t="n">
        <v>1224364.993693372</v>
      </c>
      <c r="BCX6" t="n">
        <v>1115531.684798114</v>
      </c>
      <c r="BCY6" t="n">
        <v>1236445.86177051</v>
      </c>
      <c r="BCZ6" t="n">
        <v>1371125.806304427</v>
      </c>
      <c r="BDA6" t="n">
        <v>1304452.66799391</v>
      </c>
      <c r="BDB6" t="n">
        <v>1405127.03049999</v>
      </c>
      <c r="BDC6" t="n">
        <v>1822872.532753658</v>
      </c>
      <c r="BDD6" t="n">
        <v>2177656.25871725</v>
      </c>
      <c r="BDE6" t="n">
        <v>2644754.169991306</v>
      </c>
      <c r="BDF6" t="n">
        <v>2709629.514109702</v>
      </c>
      <c r="BDG6" t="n">
        <v>2976318.141592803</v>
      </c>
      <c r="BDH6" t="n">
        <v>2879617.089365172</v>
      </c>
      <c r="BDI6" t="n">
        <v>2733754.264810882</v>
      </c>
      <c r="BDJ6" t="n">
        <v>1405961.644406112</v>
      </c>
      <c r="BDK6" t="n">
        <v>711614.5222292152</v>
      </c>
      <c r="BDL6" t="n">
        <v>461474.6297956757</v>
      </c>
      <c r="BDM6" t="n">
        <v>296588.497341227</v>
      </c>
      <c r="BDN6" t="n">
        <v>193269.8580156545</v>
      </c>
      <c r="BDO6" t="n">
        <v>171737.8971715038</v>
      </c>
      <c r="BDP6" t="n">
        <v>245888.1014222562</v>
      </c>
      <c r="BDQ6" t="n">
        <v>741902.5283700573</v>
      </c>
      <c r="BDR6" t="n">
        <v>1499690.283844627</v>
      </c>
      <c r="BDS6" t="n">
        <v>1472196.206817546</v>
      </c>
      <c r="BDT6" t="n">
        <v>1347157.3922469</v>
      </c>
      <c r="BDU6" t="n">
        <v>1239238.430687157</v>
      </c>
      <c r="BDV6" t="n">
        <v>1108276.753604965</v>
      </c>
      <c r="BDW6" t="n">
        <v>1244932.876503473</v>
      </c>
      <c r="BDX6" t="n">
        <v>1377569.99063633</v>
      </c>
      <c r="BDY6" t="n">
        <v>1291377.433909517</v>
      </c>
      <c r="BDZ6" t="n">
        <v>1386253.680055637</v>
      </c>
      <c r="BEA6" t="n">
        <v>1844703.828482153</v>
      </c>
      <c r="BEB6" t="n">
        <v>2160922.802061104</v>
      </c>
      <c r="BEC6" t="n">
        <v>2627694.598235858</v>
      </c>
      <c r="BED6" t="n">
        <v>2728462.620962625</v>
      </c>
      <c r="BEE6" t="n">
        <v>2979453.468278324</v>
      </c>
      <c r="BEF6" t="n">
        <v>2937206.879304779</v>
      </c>
      <c r="BEG6" t="n">
        <v>2684005.198496175</v>
      </c>
      <c r="BEH6" t="n">
        <v>1414787.882969193</v>
      </c>
      <c r="BEI6" t="n">
        <v>715808.9145842958</v>
      </c>
      <c r="BEJ6" t="n">
        <v>442521.9067085109</v>
      </c>
      <c r="BEK6" t="n">
        <v>292168.3070031576</v>
      </c>
      <c r="BEL6" t="n">
        <v>193405.7329330462</v>
      </c>
      <c r="BEM6" t="n">
        <v>174171.8648016312</v>
      </c>
      <c r="BEN6" t="n">
        <v>241184.5820544067</v>
      </c>
      <c r="BEO6" t="n">
        <v>729691.9336949631</v>
      </c>
      <c r="BEP6" t="n">
        <v>1500482.971715356</v>
      </c>
      <c r="BEQ6" t="n">
        <v>1489440.09273521</v>
      </c>
      <c r="BER6" t="n">
        <v>1355847.530316032</v>
      </c>
      <c r="BES6" t="n">
        <v>1204496.837968078</v>
      </c>
      <c r="BET6" t="n">
        <v>1126087.220566987</v>
      </c>
      <c r="BEU6" t="n">
        <v>1237400.547589327</v>
      </c>
      <c r="BEV6" t="n">
        <v>1387424.832397626</v>
      </c>
      <c r="BEW6" t="n">
        <v>1263540.325429927</v>
      </c>
      <c r="BEX6" t="n">
        <v>1413124.070669468</v>
      </c>
      <c r="BEY6" t="n">
        <v>1805056.179603214</v>
      </c>
      <c r="BEZ6" t="n">
        <v>2194355.465236575</v>
      </c>
      <c r="BFA6" t="n">
        <v>2640269.211184202</v>
      </c>
      <c r="BFB6" t="n">
        <v>2702789.143863588</v>
      </c>
      <c r="BFC6" t="n">
        <v>2937952.080398859</v>
      </c>
      <c r="BFD6" t="n">
        <v>2945512.512271154</v>
      </c>
      <c r="BFE6" t="n">
        <v>2787095.407537119</v>
      </c>
      <c r="BFF6" t="n">
        <v>1448960.527213633</v>
      </c>
      <c r="BFG6" t="n">
        <v>728167.3085403233</v>
      </c>
      <c r="BFH6" t="n">
        <v>452529.2476315821</v>
      </c>
      <c r="BFI6" t="n">
        <v>289208.0228919605</v>
      </c>
      <c r="BFJ6" t="n">
        <v>193406.1059459952</v>
      </c>
      <c r="BFK6" t="n">
        <v>173176.5454976502</v>
      </c>
      <c r="BFL6" t="n">
        <v>242109.297465985</v>
      </c>
      <c r="BFM6" t="n">
        <v>723925.0309759318</v>
      </c>
      <c r="BFN6" t="n">
        <v>1491531.590696662</v>
      </c>
      <c r="BFO6" t="n">
        <v>1489780.351160294</v>
      </c>
      <c r="BFP6" t="n">
        <v>1364061.777594635</v>
      </c>
      <c r="BFQ6" t="n">
        <v>1196640.856733785</v>
      </c>
      <c r="BFR6" t="n">
        <v>1136956.206641092</v>
      </c>
      <c r="BFS6" t="n">
        <v>1244200.97633314</v>
      </c>
      <c r="BFT6" t="n">
        <v>1399790.903879775</v>
      </c>
      <c r="BFU6" t="n">
        <v>1298041.094410431</v>
      </c>
      <c r="BFV6" t="n">
        <v>1400767.894673051</v>
      </c>
      <c r="BFW6" t="n">
        <v>1854845.213314898</v>
      </c>
      <c r="BFX6" t="n">
        <v>2191424.719494069</v>
      </c>
      <c r="BFY6" t="n">
        <v>2579692.193499747</v>
      </c>
      <c r="BFZ6" t="n">
        <v>2742040.778763729</v>
      </c>
      <c r="BGA6" t="n">
        <v>2963031.096156128</v>
      </c>
      <c r="BGB6" t="n">
        <v>2884342.336950941</v>
      </c>
      <c r="BGC6" t="n">
        <v>2721316.015080464</v>
      </c>
      <c r="BGD6" t="n">
        <v>1397503.657955651</v>
      </c>
      <c r="BGE6" t="n">
        <v>727826.0209578351</v>
      </c>
      <c r="BGF6" t="n">
        <v>447409.4838764305</v>
      </c>
      <c r="BGG6" t="n">
        <v>293488.4263329914</v>
      </c>
      <c r="BGH6" t="n">
        <v>194261.2782637731</v>
      </c>
      <c r="BGI6" t="n">
        <v>173255.2169323539</v>
      </c>
      <c r="BGJ6" t="n">
        <v>244405.2245780695</v>
      </c>
      <c r="BGK6" t="n">
        <v>746755.2739421792</v>
      </c>
      <c r="BGL6" t="n">
        <v>1508515.092236524</v>
      </c>
      <c r="BGM6" t="n">
        <v>1494474.380845235</v>
      </c>
      <c r="BGN6" t="n">
        <v>1351785.366496771</v>
      </c>
      <c r="BGO6" t="n">
        <v>1213852.148920985</v>
      </c>
      <c r="BGP6" t="n">
        <v>1123790.313436502</v>
      </c>
      <c r="BGQ6" t="n">
        <v>1240486.581515072</v>
      </c>
      <c r="BGR6" t="n">
        <v>1411165.60744838</v>
      </c>
      <c r="BGS6" t="n">
        <v>1292106.765804673</v>
      </c>
      <c r="BGT6" t="n">
        <v>1391204.576986578</v>
      </c>
      <c r="BGU6" t="n">
        <v>1818435.178851561</v>
      </c>
      <c r="BGV6" t="n">
        <v>2159643.03016506</v>
      </c>
      <c r="BGW6" t="n">
        <v>2598499.883841</v>
      </c>
      <c r="BGX6" t="n">
        <v>2735151.873750883</v>
      </c>
      <c r="BGY6" t="n">
        <v>2981083.049692999</v>
      </c>
      <c r="BGZ6" t="n">
        <v>2918736.310732888</v>
      </c>
      <c r="BHA6" t="n">
        <v>2730076.869018942</v>
      </c>
      <c r="BHB6" t="n">
        <v>1401596.837455894</v>
      </c>
      <c r="BHC6" t="n">
        <v>725589.2659228757</v>
      </c>
      <c r="BHD6" t="n">
        <v>445409.8502282309</v>
      </c>
      <c r="BHE6" t="n">
        <v>294716.8527294378</v>
      </c>
      <c r="BHF6" t="n">
        <v>193220.617433058</v>
      </c>
      <c r="BHG6" t="n">
        <v>172017.4094581977</v>
      </c>
      <c r="BHH6" t="n">
        <v>245450.5683869001</v>
      </c>
      <c r="BHI6" t="n">
        <v>739076.1815019791</v>
      </c>
      <c r="BHJ6" t="n">
        <v>1499061.040581598</v>
      </c>
      <c r="BHK6" t="n">
        <v>1504596.759286761</v>
      </c>
      <c r="BHL6" t="n">
        <v>1346205.565161558</v>
      </c>
      <c r="BHM6" t="n">
        <v>1226091.862035904</v>
      </c>
      <c r="BHN6" t="n">
        <v>1133209.587284541</v>
      </c>
      <c r="BHO6" t="n">
        <v>1274321.320794589</v>
      </c>
      <c r="BHP6" t="n">
        <v>1399296.322356913</v>
      </c>
      <c r="BHQ6" t="n">
        <v>1279073.767953911</v>
      </c>
      <c r="BHR6" t="n">
        <v>1411042.430833053</v>
      </c>
      <c r="BHS6" t="n">
        <v>1809983.257635547</v>
      </c>
      <c r="BHT6" t="n">
        <v>2168282.38654015</v>
      </c>
      <c r="BHU6" t="n">
        <v>2622486.56581915</v>
      </c>
      <c r="BHV6" t="n">
        <v>2708521.621036164</v>
      </c>
      <c r="BHW6" t="n">
        <v>2951459.848118051</v>
      </c>
      <c r="BHX6" t="n">
        <v>2860636.512708978</v>
      </c>
      <c r="BHY6" t="n">
        <v>2742431.06523607</v>
      </c>
      <c r="BHZ6" t="n">
        <v>1406534.487347679</v>
      </c>
      <c r="BIA6" t="n">
        <v>715883.8651722838</v>
      </c>
      <c r="BIB6" t="n">
        <v>439233.410018157</v>
      </c>
      <c r="BIC6" t="n">
        <v>295515.328109377</v>
      </c>
      <c r="BID6" t="n">
        <v>192946.0535124027</v>
      </c>
      <c r="BIE6" t="n">
        <v>172883.24648626</v>
      </c>
      <c r="BIF6" t="n">
        <v>240017.3726027732</v>
      </c>
      <c r="BIG6" t="n">
        <v>735615.5431856449</v>
      </c>
      <c r="BIH6" t="n">
        <v>1497562.631215301</v>
      </c>
      <c r="BII6" t="n">
        <v>1497850.80052409</v>
      </c>
      <c r="BIJ6" t="n">
        <v>1348820.752195813</v>
      </c>
      <c r="BIK6" t="n">
        <v>1196300.640903295</v>
      </c>
      <c r="BIL6" t="n">
        <v>1140603.242194053</v>
      </c>
      <c r="BIM6" t="n">
        <v>1214058.601490997</v>
      </c>
      <c r="BIN6" t="n">
        <v>1380910.784193116</v>
      </c>
      <c r="BIO6" t="n">
        <v>1286611.782809785</v>
      </c>
      <c r="BIP6" t="n">
        <v>1395739.268133291</v>
      </c>
      <c r="BIQ6" t="n">
        <v>1845449.885795526</v>
      </c>
      <c r="BIR6" t="n">
        <v>2142228.001337335</v>
      </c>
      <c r="BIS6" t="n">
        <v>2592883.388609374</v>
      </c>
      <c r="BIT6" t="n">
        <v>2716308.341976841</v>
      </c>
      <c r="BIU6" t="n">
        <v>2970308.275611055</v>
      </c>
      <c r="BIV6" t="n">
        <v>2932052.567182817</v>
      </c>
      <c r="BIW6" t="n">
        <v>2734286.60363585</v>
      </c>
      <c r="BIX6" t="n">
        <v>1410073.127353561</v>
      </c>
      <c r="BIY6" t="n">
        <v>712633.856572433</v>
      </c>
      <c r="BIZ6" t="n">
        <v>438771.7988624245</v>
      </c>
      <c r="BJA6" t="n">
        <v>294465.5405370687</v>
      </c>
      <c r="BJB6" t="n">
        <v>196567.1345783848</v>
      </c>
      <c r="BJC6" t="n">
        <v>172366.5433815221</v>
      </c>
      <c r="BJD6" t="n">
        <v>234336.3924927365</v>
      </c>
      <c r="BJE6" t="n">
        <v>743058.0926154071</v>
      </c>
      <c r="BJF6" t="n">
        <v>1513669.178097818</v>
      </c>
      <c r="BJG6" t="n">
        <v>1486607.461306583</v>
      </c>
      <c r="BJH6" t="n">
        <v>1350330.082985633</v>
      </c>
      <c r="BJI6" t="n">
        <v>1200406.544851716</v>
      </c>
      <c r="BJJ6" t="n">
        <v>1120568.505827526</v>
      </c>
      <c r="BJK6" t="n">
        <v>1241188.492087915</v>
      </c>
      <c r="BJL6" t="n">
        <v>1387637.234443857</v>
      </c>
      <c r="BJM6" t="n">
        <v>1293046.765373659</v>
      </c>
      <c r="BJN6" t="n">
        <v>1393344.256218689</v>
      </c>
      <c r="BJO6" t="n">
        <v>1824621.404191351</v>
      </c>
      <c r="BJP6" t="n">
        <v>2196542.703373031</v>
      </c>
      <c r="BJQ6" t="n">
        <v>2638629.009079904</v>
      </c>
      <c r="BJR6" t="n">
        <v>2744418.041156749</v>
      </c>
      <c r="BJS6" t="n">
        <v>2966589.133635402</v>
      </c>
      <c r="BJT6" t="n">
        <v>2935892.743681536</v>
      </c>
      <c r="BJU6" t="n">
        <v>2720790.722571649</v>
      </c>
      <c r="BJV6" t="n">
        <v>1396021.198446524</v>
      </c>
      <c r="BJW6" t="n">
        <v>714352.3702759704</v>
      </c>
      <c r="BJX6" t="n">
        <v>454531.2512030657</v>
      </c>
      <c r="BJY6" t="n">
        <v>290720.501317477</v>
      </c>
      <c r="BJZ6" t="n">
        <v>195739.6979912441</v>
      </c>
      <c r="BKA6" t="n">
        <v>172433.3351621684</v>
      </c>
      <c r="BKB6" t="n">
        <v>236891.0257504084</v>
      </c>
      <c r="BKC6" t="n">
        <v>717753.3279599894</v>
      </c>
      <c r="BKD6" t="n">
        <v>1479558.562425761</v>
      </c>
      <c r="BKE6" t="n">
        <v>1490274.508745457</v>
      </c>
      <c r="BKF6" t="n">
        <v>1355554.187404594</v>
      </c>
      <c r="BKG6" t="n">
        <v>1204075.752861202</v>
      </c>
      <c r="BKH6" t="n">
        <v>1131230.241178362</v>
      </c>
      <c r="BKI6" t="n">
        <v>1247044.080787014</v>
      </c>
      <c r="BKJ6" t="n">
        <v>1373158.716315854</v>
      </c>
      <c r="BKK6" t="n">
        <v>1309120.823478329</v>
      </c>
      <c r="BKL6" t="n">
        <v>1407228.098174627</v>
      </c>
      <c r="BKM6" t="n">
        <v>1832675.516355855</v>
      </c>
      <c r="BKN6" t="n">
        <v>2175622.191423494</v>
      </c>
      <c r="BKO6" t="n">
        <v>2657221.206606856</v>
      </c>
      <c r="BKP6" t="n">
        <v>2703509.908262169</v>
      </c>
      <c r="BKQ6" t="n">
        <v>3036380.724836359</v>
      </c>
      <c r="BKR6" t="n">
        <v>2907180.904215082</v>
      </c>
      <c r="BKS6" t="n">
        <v>2677760.015663241</v>
      </c>
      <c r="BKT6" t="n">
        <v>1379999.005212114</v>
      </c>
      <c r="BKU6" t="n">
        <v>727211.8336634811</v>
      </c>
      <c r="BKV6" t="n">
        <v>438071.6144952503</v>
      </c>
      <c r="BKW6" t="n">
        <v>295385.7313950892</v>
      </c>
      <c r="BKX6" t="n">
        <v>188450.2691986175</v>
      </c>
      <c r="BKY6" t="n">
        <v>173136.0631650342</v>
      </c>
      <c r="BKZ6" t="n">
        <v>244547.0496778401</v>
      </c>
      <c r="BLA6" t="n">
        <v>726936.9807730409</v>
      </c>
      <c r="BLB6" t="n">
        <v>1521718.672699398</v>
      </c>
      <c r="BLC6" t="n">
        <v>1469193.428778501</v>
      </c>
      <c r="BLD6" t="n">
        <v>1353013.631328741</v>
      </c>
      <c r="BLE6" t="n">
        <v>1223314.179779601</v>
      </c>
      <c r="BLF6" t="n">
        <v>1113817.138560885</v>
      </c>
      <c r="BLG6" t="n">
        <v>1234978.38950052</v>
      </c>
      <c r="BLH6" t="n">
        <v>1370856.174841349</v>
      </c>
      <c r="BLI6" t="n">
        <v>1287464.604109032</v>
      </c>
      <c r="BLJ6" t="n">
        <v>1386078.4281349</v>
      </c>
      <c r="BLK6" t="n">
        <v>1845453.778541323</v>
      </c>
      <c r="BLL6" t="n">
        <v>2153222.099181783</v>
      </c>
      <c r="BLM6" t="n">
        <v>2645458.117150555</v>
      </c>
      <c r="BLN6" t="n">
        <v>2765859.579515492</v>
      </c>
      <c r="BLO6" t="n">
        <v>2971260.991838377</v>
      </c>
      <c r="BLP6" t="n">
        <v>2949869.094841365</v>
      </c>
      <c r="BLQ6" t="n">
        <v>2705421.536214605</v>
      </c>
      <c r="BLR6" t="n">
        <v>1403076.827845444</v>
      </c>
      <c r="BLS6" t="n">
        <v>718361.9808830377</v>
      </c>
      <c r="BLT6" t="n">
        <v>455578.1333342327</v>
      </c>
      <c r="BLU6" t="n">
        <v>296624.8527905755</v>
      </c>
      <c r="BLV6" t="n">
        <v>190190.9799195997</v>
      </c>
      <c r="BLW6" t="n">
        <v>170386.4812349576</v>
      </c>
      <c r="BLX6" t="n">
        <v>243385.3574420657</v>
      </c>
      <c r="BLY6" t="n">
        <v>723796.7479529484</v>
      </c>
      <c r="BLZ6" t="n">
        <v>1470657.941393915</v>
      </c>
      <c r="BMA6" t="n">
        <v>1470326.812064536</v>
      </c>
      <c r="BMB6" t="n">
        <v>1387473.462775884</v>
      </c>
      <c r="BMC6" t="n">
        <v>1227082.484155753</v>
      </c>
      <c r="BMD6" t="n">
        <v>1131928.437629972</v>
      </c>
      <c r="BME6" t="n">
        <v>1264558.157456889</v>
      </c>
      <c r="BMF6" t="n">
        <v>1399450.756333005</v>
      </c>
      <c r="BMG6" t="n">
        <v>1287332.584355452</v>
      </c>
      <c r="BMH6" t="n">
        <v>1380482.854219574</v>
      </c>
      <c r="BMI6" t="n">
        <v>1825028.880771466</v>
      </c>
      <c r="BMJ6" t="n">
        <v>2146507.963576447</v>
      </c>
      <c r="BMK6" t="n">
        <v>2628943.398431104</v>
      </c>
      <c r="BML6" t="n">
        <v>2698240.516414297</v>
      </c>
      <c r="BMM6" t="n">
        <v>2994938.439909312</v>
      </c>
      <c r="BMN6" t="n">
        <v>2954858.067372221</v>
      </c>
      <c r="BMO6" t="n">
        <v>2738735.970265569</v>
      </c>
      <c r="BMP6" t="n">
        <v>1392544.742176835</v>
      </c>
      <c r="BMQ6" t="n">
        <v>735022.7006282372</v>
      </c>
      <c r="BMR6" t="n">
        <v>449776.848927123</v>
      </c>
      <c r="BMS6" t="n">
        <v>294945.2683791555</v>
      </c>
      <c r="BMT6" t="n">
        <v>188005.2653191532</v>
      </c>
      <c r="BMU6" t="n">
        <v>170619.2000115265</v>
      </c>
      <c r="BMV6" t="n">
        <v>245090.4689892334</v>
      </c>
      <c r="BMW6" t="n">
        <v>724973.7332247046</v>
      </c>
      <c r="BMX6" t="n">
        <v>1459366.697100895</v>
      </c>
      <c r="BMY6" t="n">
        <v>1460771.121340732</v>
      </c>
      <c r="BMZ6" t="n">
        <v>1355648.26317591</v>
      </c>
      <c r="BNA6" t="n">
        <v>1199851.390040287</v>
      </c>
      <c r="BNB6" t="n">
        <v>1142598.00305236</v>
      </c>
      <c r="BNC6" t="n">
        <v>1235499.709938581</v>
      </c>
      <c r="BND6" t="n">
        <v>1412725.988305987</v>
      </c>
      <c r="BNE6" t="n">
        <v>1289270.511972956</v>
      </c>
      <c r="BNF6" t="n">
        <v>1393156.167372663</v>
      </c>
      <c r="BNG6" t="n">
        <v>1785232.85989682</v>
      </c>
      <c r="BNH6" t="n">
        <v>2197169.665584019</v>
      </c>
      <c r="BNI6" t="n">
        <v>2573306.933645735</v>
      </c>
      <c r="BNJ6" t="n">
        <v>2735184.091848282</v>
      </c>
      <c r="BNK6" t="n">
        <v>2930655.806989571</v>
      </c>
      <c r="BNL6" t="n">
        <v>2909657.638197325</v>
      </c>
      <c r="BNM6" t="n">
        <v>2758179.224482488</v>
      </c>
      <c r="BNN6" t="n">
        <v>1399538.447854211</v>
      </c>
      <c r="BNO6" t="n">
        <v>730639.740999578</v>
      </c>
      <c r="BNP6" t="n">
        <v>446192.8120383713</v>
      </c>
      <c r="BNQ6" t="n">
        <v>291127.1315712302</v>
      </c>
      <c r="BNR6" t="n">
        <v>197226.1131700745</v>
      </c>
      <c r="BNS6" t="n">
        <v>169223.6470341686</v>
      </c>
      <c r="BNT6" t="n">
        <v>245548.0627465673</v>
      </c>
      <c r="BNU6" t="n">
        <v>725443.5387489374</v>
      </c>
      <c r="BNV6" t="n">
        <v>1467855.283926143</v>
      </c>
      <c r="BNW6" t="n">
        <v>1487170.965763999</v>
      </c>
      <c r="BNX6" t="n">
        <v>1355709.961238711</v>
      </c>
      <c r="BNY6" t="n">
        <v>1201795.911449813</v>
      </c>
      <c r="BNZ6" t="n">
        <v>1126669.475108503</v>
      </c>
      <c r="BOA6" t="n">
        <v>1247092.377811668</v>
      </c>
      <c r="BOB6" t="n">
        <v>1383808.314490696</v>
      </c>
      <c r="BOC6" t="n">
        <v>1278041.120711379</v>
      </c>
      <c r="BOD6" t="n">
        <v>1408294.950897921</v>
      </c>
      <c r="BOE6" t="n">
        <v>1837106.310043047</v>
      </c>
      <c r="BOF6" t="n">
        <v>2106704.139609803</v>
      </c>
      <c r="BOG6" t="n">
        <v>2641573.316735575</v>
      </c>
      <c r="BOH6" t="n">
        <v>2687275.257123952</v>
      </c>
      <c r="BOI6" t="n">
        <v>3002724.138161207</v>
      </c>
      <c r="BOJ6" t="n">
        <v>2969806.377614614</v>
      </c>
      <c r="BOK6" t="n">
        <v>2738392.568593679</v>
      </c>
      <c r="BOL6" t="n">
        <v>1401436.36849363</v>
      </c>
      <c r="BOM6" t="n">
        <v>712934.6115185501</v>
      </c>
      <c r="BON6" t="n">
        <v>445772.969690064</v>
      </c>
      <c r="BOO6" t="n">
        <v>288982.3302887604</v>
      </c>
      <c r="BOP6" t="n">
        <v>194001.5524498771</v>
      </c>
      <c r="BOQ6" t="n">
        <v>174107.5669607515</v>
      </c>
      <c r="BOR6" t="n">
        <v>244957.755209367</v>
      </c>
      <c r="BOS6" t="n">
        <v>730384.585882233</v>
      </c>
      <c r="BOT6" t="n">
        <v>1507031.860867136</v>
      </c>
      <c r="BOU6" t="n">
        <v>1513190.355302376</v>
      </c>
      <c r="BOV6" t="n">
        <v>1364472.111232539</v>
      </c>
      <c r="BOW6" t="n">
        <v>1221828.785513549</v>
      </c>
      <c r="BOX6" t="n">
        <v>1139030.554630063</v>
      </c>
      <c r="BOY6" t="n">
        <v>1241507.749550148</v>
      </c>
      <c r="BOZ6" t="n">
        <v>1389341.516199194</v>
      </c>
      <c r="BPA6" t="n">
        <v>1270925.82018517</v>
      </c>
      <c r="BPB6" t="n">
        <v>1381229.230623448</v>
      </c>
      <c r="BPC6" t="n">
        <v>1810869.668959369</v>
      </c>
      <c r="BPD6" t="n">
        <v>2210123.437249887</v>
      </c>
      <c r="BPE6" t="n">
        <v>2615597.28485837</v>
      </c>
      <c r="BPF6" t="n">
        <v>2738044.663476706</v>
      </c>
      <c r="BPG6" t="n">
        <v>2965926.038913624</v>
      </c>
      <c r="BPH6" t="n">
        <v>2905797.641354951</v>
      </c>
      <c r="BPI6" t="n">
        <v>2727053.214925118</v>
      </c>
      <c r="BPJ6" t="n">
        <v>1402881.718316543</v>
      </c>
      <c r="BPK6" t="n">
        <v>716627.2944822693</v>
      </c>
      <c r="BPL6" t="n">
        <v>446203.1276859347</v>
      </c>
      <c r="BPM6" t="n">
        <v>299995.7569289024</v>
      </c>
      <c r="BPN6" t="n">
        <v>192928.7921074422</v>
      </c>
      <c r="BPO6" t="n">
        <v>173331.3724062074</v>
      </c>
      <c r="BPP6" t="n">
        <v>243383.6656693037</v>
      </c>
      <c r="BPQ6" t="n">
        <v>721024.5324238237</v>
      </c>
      <c r="BPR6" t="n">
        <v>1493016.738613773</v>
      </c>
      <c r="BPS6" t="n">
        <v>1483948.619028664</v>
      </c>
      <c r="BPT6" t="n">
        <v>1359399.444327338</v>
      </c>
      <c r="BPU6" t="n">
        <v>1242013.507572663</v>
      </c>
      <c r="BPV6" t="n">
        <v>1129380.339168248</v>
      </c>
      <c r="BPW6" t="n">
        <v>1224438.538539981</v>
      </c>
      <c r="BPX6" t="n">
        <v>1417373.1967682</v>
      </c>
      <c r="BPY6" t="n">
        <v>1297280.027370746</v>
      </c>
      <c r="BPZ6" t="n">
        <v>1396218.846440872</v>
      </c>
      <c r="BQA6" t="n">
        <v>1827501.328650848</v>
      </c>
      <c r="BQB6" t="n">
        <v>2141406.584564599</v>
      </c>
      <c r="BQC6" t="n">
        <v>2605541.134611992</v>
      </c>
      <c r="BQD6" t="n">
        <v>2694681.646146047</v>
      </c>
      <c r="BQE6" t="n">
        <v>2933480.014836963</v>
      </c>
      <c r="BQF6" t="n">
        <v>2950641.906791124</v>
      </c>
      <c r="BQG6" t="n">
        <v>2654514.449307062</v>
      </c>
      <c r="BQH6" t="n">
        <v>1417556.500323828</v>
      </c>
      <c r="BQI6" t="n">
        <v>725702.5665136136</v>
      </c>
      <c r="BQJ6" t="n">
        <v>439590.8034563494</v>
      </c>
      <c r="BQK6" t="n">
        <v>296874.1538352108</v>
      </c>
      <c r="BQL6" t="n">
        <v>191358.2591285428</v>
      </c>
      <c r="BQM6" t="n">
        <v>173936.55944585</v>
      </c>
      <c r="BQN6" t="n">
        <v>242153.7059024491</v>
      </c>
      <c r="BQO6" t="n">
        <v>723794.6537361584</v>
      </c>
      <c r="BQP6" t="n">
        <v>1500890.530388169</v>
      </c>
      <c r="BQQ6" t="n">
        <v>1489810.587853026</v>
      </c>
      <c r="BQR6" t="n">
        <v>1370423.289540191</v>
      </c>
      <c r="BQS6" t="n">
        <v>1225662.188872606</v>
      </c>
      <c r="BQT6" t="n">
        <v>1123086.046113414</v>
      </c>
      <c r="BQU6" t="n">
        <v>1252479.188996321</v>
      </c>
      <c r="BQV6" t="n">
        <v>1373338.631114416</v>
      </c>
      <c r="BQW6" t="n">
        <v>1287094.527714204</v>
      </c>
      <c r="BQX6" t="n">
        <v>1407010.140516923</v>
      </c>
      <c r="BQY6" t="n">
        <v>1831525.039652965</v>
      </c>
      <c r="BQZ6" t="n">
        <v>2114410.334222728</v>
      </c>
      <c r="BRA6" t="n">
        <v>2588599.384424154</v>
      </c>
      <c r="BRB6" t="n">
        <v>2772223.642971063</v>
      </c>
      <c r="BRC6" t="n">
        <v>2998813.790876458</v>
      </c>
      <c r="BRD6" t="n">
        <v>2914351.302340752</v>
      </c>
      <c r="BRE6" t="n">
        <v>2772538.428495682</v>
      </c>
      <c r="BRF6" t="n">
        <v>1378507.367197197</v>
      </c>
      <c r="BRG6" t="n">
        <v>723098.724165414</v>
      </c>
      <c r="BRH6" t="n">
        <v>444787.4413611449</v>
      </c>
      <c r="BRI6" t="n">
        <v>292184.264789834</v>
      </c>
      <c r="BRJ6" t="n">
        <v>191151.463125616</v>
      </c>
      <c r="BRK6" t="n">
        <v>172607.0770022724</v>
      </c>
      <c r="BRL6" t="n">
        <v>245373.7815263127</v>
      </c>
      <c r="BRM6" t="n">
        <v>724043.9169744494</v>
      </c>
      <c r="BRN6" t="n">
        <v>1485072.95323033</v>
      </c>
      <c r="BRO6" t="n">
        <v>1483809.05771069</v>
      </c>
      <c r="BRP6" t="n">
        <v>1350835.892620354</v>
      </c>
      <c r="BRQ6" t="n">
        <v>1194855.046426323</v>
      </c>
      <c r="BRR6" t="n">
        <v>1119806.114948244</v>
      </c>
      <c r="BRS6" t="n">
        <v>1222121.835569435</v>
      </c>
      <c r="BRT6" t="n">
        <v>1369809.056901352</v>
      </c>
      <c r="BRU6" t="n">
        <v>1270364.237540355</v>
      </c>
      <c r="BRV6" t="n">
        <v>1407582.310592246</v>
      </c>
      <c r="BRW6" t="n">
        <v>1814308.350081999</v>
      </c>
      <c r="BRX6" t="n">
        <v>2176044.889570995</v>
      </c>
      <c r="BRY6" t="n">
        <v>2600330.022307977</v>
      </c>
      <c r="BRZ6" t="n">
        <v>2702870.183432192</v>
      </c>
      <c r="BSA6" t="n">
        <v>2961848.734288326</v>
      </c>
      <c r="BSB6" t="n">
        <v>2910558.267283157</v>
      </c>
      <c r="BSC6" t="n">
        <v>2660674.751712617</v>
      </c>
      <c r="BSD6" t="n">
        <v>1398785.761038059</v>
      </c>
      <c r="BSE6" t="n">
        <v>729058.8076565089</v>
      </c>
      <c r="BSF6" t="n">
        <v>457788.6812123223</v>
      </c>
      <c r="BSG6" t="n">
        <v>290194.4369294101</v>
      </c>
      <c r="BSH6" t="n">
        <v>193840.3289920715</v>
      </c>
      <c r="BSI6" t="n">
        <v>171711.9872160593</v>
      </c>
      <c r="BSJ6" t="n">
        <v>245329.5866660916</v>
      </c>
      <c r="BSK6" t="n">
        <v>727374.4713211232</v>
      </c>
      <c r="BSL6" t="n">
        <v>1470640.336503505</v>
      </c>
      <c r="BSM6" t="n">
        <v>1488043.874354838</v>
      </c>
      <c r="BSN6" t="n">
        <v>1373980.903783001</v>
      </c>
      <c r="BSO6" t="n">
        <v>1216948.413291774</v>
      </c>
      <c r="BSP6" t="n">
        <v>1131557.504899764</v>
      </c>
      <c r="BSQ6" t="n">
        <v>1262483.968958805</v>
      </c>
      <c r="BSR6" t="n">
        <v>1373827.84549835</v>
      </c>
      <c r="BSS6" t="n">
        <v>1258761.887679756</v>
      </c>
      <c r="BST6" t="n">
        <v>1396916.017103143</v>
      </c>
      <c r="BSU6" t="n">
        <v>1811958.015871253</v>
      </c>
      <c r="BSV6" t="n">
        <v>2169242.568633269</v>
      </c>
      <c r="BSW6" t="n">
        <v>2587487.022890364</v>
      </c>
      <c r="BSX6" t="n">
        <v>2809868.850100212</v>
      </c>
      <c r="BSY6" t="n">
        <v>2991008.486987625</v>
      </c>
      <c r="BSZ6" t="n">
        <v>2879169.493115185</v>
      </c>
      <c r="BTA6" t="n">
        <v>2742721.542015587</v>
      </c>
      <c r="BTB6" t="n">
        <v>1391698.252418454</v>
      </c>
      <c r="BTC6" t="n">
        <v>719382.8081249211</v>
      </c>
      <c r="BTD6" t="n">
        <v>446750.5202580902</v>
      </c>
      <c r="BTE6" t="n">
        <v>296159.492761208</v>
      </c>
      <c r="BTF6" t="n">
        <v>192642.0003921578</v>
      </c>
      <c r="BTG6" t="n">
        <v>167971.5696987324</v>
      </c>
      <c r="BTH6" t="n">
        <v>244665.498030742</v>
      </c>
      <c r="BTI6" t="n">
        <v>739658.0132536205</v>
      </c>
      <c r="BTJ6" t="n">
        <v>1486101.205347505</v>
      </c>
      <c r="BTK6" t="n">
        <v>1538289.728314321</v>
      </c>
      <c r="BTL6" t="n">
        <v>1362521.846855663</v>
      </c>
      <c r="BTM6" t="n">
        <v>1225269.806947965</v>
      </c>
      <c r="BTN6" t="n">
        <v>1133436.363408852</v>
      </c>
      <c r="BTO6" t="n">
        <v>1262209.509519263</v>
      </c>
      <c r="BTP6" t="n">
        <v>1388824.77352085</v>
      </c>
      <c r="BTQ6" t="n">
        <v>1283585.420310902</v>
      </c>
      <c r="BTR6" t="n">
        <v>1404406.969773825</v>
      </c>
      <c r="BTS6" t="n">
        <v>1816130.688423824</v>
      </c>
      <c r="BTT6" t="n">
        <v>2180215.933663712</v>
      </c>
      <c r="BTU6" t="n">
        <v>2599082.894074244</v>
      </c>
      <c r="BTV6" t="n">
        <v>2751622.433545141</v>
      </c>
      <c r="BTW6" t="n">
        <v>2962337.690528014</v>
      </c>
      <c r="BTX6" t="n">
        <v>2902971.42199233</v>
      </c>
      <c r="BTY6" t="n">
        <v>2727839.001885462</v>
      </c>
      <c r="BTZ6" t="n">
        <v>1408302.468024486</v>
      </c>
      <c r="BUA6" t="n">
        <v>710082.6773233863</v>
      </c>
      <c r="BUB6" t="n">
        <v>449170.7716394909</v>
      </c>
      <c r="BUC6" t="n">
        <v>292707.0928983265</v>
      </c>
      <c r="BUD6" t="n">
        <v>190419.2117904396</v>
      </c>
      <c r="BUE6" t="n">
        <v>170989.7615084458</v>
      </c>
      <c r="BUF6" t="n">
        <v>245995.0900828324</v>
      </c>
      <c r="BUG6" t="n">
        <v>726316.6011487555</v>
      </c>
      <c r="BUH6" t="n">
        <v>1504941.248197867</v>
      </c>
      <c r="BUI6" t="n">
        <v>1480223.406265577</v>
      </c>
      <c r="BUJ6" t="n">
        <v>1373893.482660151</v>
      </c>
      <c r="BUK6" t="n">
        <v>1247334.175863082</v>
      </c>
      <c r="BUL6" t="n">
        <v>1121442.249918767</v>
      </c>
      <c r="BUM6" t="n">
        <v>1241278.121060527</v>
      </c>
      <c r="BUN6" t="n">
        <v>1391052.995427675</v>
      </c>
      <c r="BUO6" t="n">
        <v>1263121.055096885</v>
      </c>
      <c r="BUP6" t="n">
        <v>1418686.80490065</v>
      </c>
      <c r="BUQ6" t="n">
        <v>1814244.393164525</v>
      </c>
      <c r="BUR6" t="n">
        <v>2186053.337810267</v>
      </c>
      <c r="BUS6" t="n">
        <v>2612559.803224892</v>
      </c>
      <c r="BUT6" t="n">
        <v>2696365.725366895</v>
      </c>
      <c r="BUU6" t="n">
        <v>2887634.911388507</v>
      </c>
      <c r="BUV6" t="n">
        <v>2824844.924298986</v>
      </c>
      <c r="BUW6" t="n">
        <v>2700301.260363632</v>
      </c>
      <c r="BUX6" t="n">
        <v>1402724.496725324</v>
      </c>
      <c r="BUY6" t="n">
        <v>725978.5591030231</v>
      </c>
      <c r="BUZ6" t="n">
        <v>438796.738032896</v>
      </c>
      <c r="BVA6" t="n">
        <v>297834.159596079</v>
      </c>
      <c r="BVB6" t="n">
        <v>195805.3830330657</v>
      </c>
      <c r="BVC6" t="n">
        <v>170585.6498937953</v>
      </c>
      <c r="BVD6" t="n">
        <v>248263.9514562734</v>
      </c>
      <c r="BVE6" t="n">
        <v>729195.0719609938</v>
      </c>
      <c r="BVF6" t="n">
        <v>1498579.6588813</v>
      </c>
      <c r="BVG6" t="n">
        <v>1443026.794883217</v>
      </c>
      <c r="BVH6" t="n">
        <v>1353459.522320995</v>
      </c>
      <c r="BVI6" t="n">
        <v>1223902.357711782</v>
      </c>
      <c r="BVJ6" t="n">
        <v>1119456.285262932</v>
      </c>
      <c r="BVK6" t="n">
        <v>1254221.070603959</v>
      </c>
      <c r="BVL6" t="n">
        <v>1379393.59426966</v>
      </c>
      <c r="BVM6" t="n">
        <v>1289568.061355965</v>
      </c>
      <c r="BVN6" t="n">
        <v>1399629.595704853</v>
      </c>
      <c r="BVO6" t="n">
        <v>1811317.45629896</v>
      </c>
      <c r="BVP6" t="n">
        <v>2195844.543488382</v>
      </c>
      <c r="BVQ6" t="n">
        <v>2602450.925775483</v>
      </c>
      <c r="BVR6" t="n">
        <v>2775923.435781063</v>
      </c>
      <c r="BVS6" t="n">
        <v>2936484.000345661</v>
      </c>
      <c r="BVT6" t="n">
        <v>2970209.644124881</v>
      </c>
      <c r="BVU6" t="n">
        <v>2703972.118663912</v>
      </c>
      <c r="BVV6" t="n">
        <v>1395546.187252414</v>
      </c>
      <c r="BVW6" t="n">
        <v>717531.2428028794</v>
      </c>
      <c r="BVX6" t="n">
        <v>450820.5360528047</v>
      </c>
      <c r="BVY6" t="n">
        <v>292000.6054250324</v>
      </c>
      <c r="BVZ6" t="n">
        <v>192880.9922409324</v>
      </c>
      <c r="BWA6" t="n">
        <v>172548.392658059</v>
      </c>
      <c r="BWB6" t="n">
        <v>243726.7100408186</v>
      </c>
      <c r="BWC6" t="n">
        <v>735542.3418835517</v>
      </c>
      <c r="BWD6" t="n">
        <v>1491146.858319277</v>
      </c>
      <c r="BWE6" t="n">
        <v>1494573.422213377</v>
      </c>
      <c r="BWF6" t="n">
        <v>1386113.846166282</v>
      </c>
      <c r="BWG6" t="n">
        <v>1220976.456007692</v>
      </c>
      <c r="BWH6" t="n">
        <v>1122463.213750849</v>
      </c>
      <c r="BWI6" t="n">
        <v>1243031.785530437</v>
      </c>
      <c r="BWJ6" t="n">
        <v>1377802.653036213</v>
      </c>
      <c r="BWK6" t="n">
        <v>1279082.188310534</v>
      </c>
      <c r="BWL6" t="n">
        <v>1396190.469089756</v>
      </c>
      <c r="BWM6" t="n">
        <v>1828657.607193023</v>
      </c>
      <c r="BWN6" t="n">
        <v>2241493.296040963</v>
      </c>
      <c r="BWO6" t="n">
        <v>2579658.418834688</v>
      </c>
      <c r="BWP6" t="n">
        <v>2797583.214891014</v>
      </c>
      <c r="BWQ6" t="n">
        <v>3012192.050666763</v>
      </c>
      <c r="BWR6" t="n">
        <v>2892097.821827366</v>
      </c>
      <c r="BWS6" t="n">
        <v>2742633.266902954</v>
      </c>
      <c r="BWT6" t="n">
        <v>1380100.880772978</v>
      </c>
      <c r="BWU6" t="n">
        <v>720785.1375679035</v>
      </c>
      <c r="BWV6" t="n">
        <v>448648.7864289046</v>
      </c>
      <c r="BWW6" t="n">
        <v>297676.1971337631</v>
      </c>
      <c r="BWX6" t="n">
        <v>193087.4902880005</v>
      </c>
      <c r="BWY6" t="n">
        <v>169655.3111694891</v>
      </c>
      <c r="BWZ6" t="n">
        <v>244205.1848395745</v>
      </c>
      <c r="BXA6" t="n">
        <v>723821.1815211107</v>
      </c>
      <c r="BXB6" t="n">
        <v>1439751.82896756</v>
      </c>
      <c r="BXC6" t="n">
        <v>1520050.335806949</v>
      </c>
      <c r="BXD6" t="n">
        <v>1350705.893307731</v>
      </c>
      <c r="BXE6" t="n">
        <v>1238889.073976151</v>
      </c>
      <c r="BXF6" t="n">
        <v>1130038.890571519</v>
      </c>
      <c r="BXG6" t="n">
        <v>1233324.75486125</v>
      </c>
      <c r="BXH6" t="n">
        <v>1357421.328956344</v>
      </c>
      <c r="BXI6" t="n">
        <v>1290389.758226612</v>
      </c>
      <c r="BXJ6" t="n">
        <v>1390485.057114352</v>
      </c>
      <c r="BXK6" t="n">
        <v>1845870.844506396</v>
      </c>
      <c r="BXL6" t="n">
        <v>2166366.117315489</v>
      </c>
      <c r="BXM6" t="n">
        <v>2668125.5979629</v>
      </c>
      <c r="BXN6" t="n">
        <v>2761675.506360715</v>
      </c>
      <c r="BXO6" t="n">
        <v>2983917.608747667</v>
      </c>
      <c r="BXP6" t="n">
        <v>2996574.757231995</v>
      </c>
      <c r="BXQ6" t="n">
        <v>2712916.636772543</v>
      </c>
      <c r="BXR6" t="n">
        <v>1425017.915143091</v>
      </c>
      <c r="BXS6" t="n">
        <v>723239.2918906701</v>
      </c>
      <c r="BXT6" t="n">
        <v>446065.7830056244</v>
      </c>
      <c r="BXU6" t="n">
        <v>294332.0014453241</v>
      </c>
      <c r="BXV6" t="n">
        <v>191410.8211076287</v>
      </c>
      <c r="BXW6" t="n">
        <v>171721.2311364617</v>
      </c>
      <c r="BXX6" t="n">
        <v>247956.3358723673</v>
      </c>
      <c r="BXY6" t="n">
        <v>725666.8752576202</v>
      </c>
      <c r="BXZ6" t="n">
        <v>1491360.954250615</v>
      </c>
      <c r="BYA6" t="n">
        <v>1470297.576775036</v>
      </c>
      <c r="BYB6" t="n">
        <v>1390610.827600712</v>
      </c>
      <c r="BYC6" t="n">
        <v>1233923.355366675</v>
      </c>
      <c r="BYD6" t="n">
        <v>1105605.371858876</v>
      </c>
      <c r="BYE6" t="n">
        <v>1258805.24172723</v>
      </c>
      <c r="BYF6" t="n">
        <v>1370170.141147993</v>
      </c>
      <c r="BYG6" t="n">
        <v>1276448.912092434</v>
      </c>
      <c r="BYH6" t="n">
        <v>1408703.218175691</v>
      </c>
      <c r="BYI6" t="n">
        <v>1799646.586420463</v>
      </c>
      <c r="BYJ6" t="n">
        <v>2212606.424019309</v>
      </c>
      <c r="BYK6" t="n">
        <v>2625044.345309562</v>
      </c>
      <c r="BYL6" t="n">
        <v>2710120.93438342</v>
      </c>
      <c r="BYM6" t="n">
        <v>2982078.122332535</v>
      </c>
      <c r="BYN6" t="n">
        <v>2947289.297953349</v>
      </c>
      <c r="BYO6" t="n">
        <v>2766801.619132098</v>
      </c>
      <c r="BYP6" t="n">
        <v>1398629.542268189</v>
      </c>
      <c r="BYQ6" t="n">
        <v>709932.7409294561</v>
      </c>
      <c r="BYR6" t="n">
        <v>446080.4328251543</v>
      </c>
      <c r="BYS6" t="n">
        <v>299205.1646937078</v>
      </c>
      <c r="BYT6" t="n">
        <v>192290.2590367232</v>
      </c>
      <c r="BYU6" t="n">
        <v>173067.1413119332</v>
      </c>
      <c r="BYV6" t="n">
        <v>240353.9308896693</v>
      </c>
      <c r="BYW6" t="n">
        <v>730955.271161848</v>
      </c>
      <c r="BYX6" t="n">
        <v>1473529.794748607</v>
      </c>
      <c r="BYY6" t="n">
        <v>1499829.411195237</v>
      </c>
      <c r="BYZ6" t="n">
        <v>1340830.24005744</v>
      </c>
      <c r="BZA6" t="n">
        <v>1219328.118313398</v>
      </c>
      <c r="BZB6" t="n">
        <v>1141876.950627965</v>
      </c>
      <c r="BZC6" t="n">
        <v>1252096.868890097</v>
      </c>
      <c r="BZD6" t="n">
        <v>1364489.4652607</v>
      </c>
      <c r="BZE6" t="n">
        <v>1298381.446689132</v>
      </c>
      <c r="BZF6" t="n">
        <v>1407557.180451606</v>
      </c>
      <c r="BZG6" t="n">
        <v>1836236.869538069</v>
      </c>
      <c r="BZH6" t="n">
        <v>2175981.695244252</v>
      </c>
      <c r="BZI6" t="n">
        <v>2536638.164753026</v>
      </c>
      <c r="BZJ6" t="n">
        <v>2740233.929621945</v>
      </c>
      <c r="BZK6" t="n">
        <v>2977670.173880694</v>
      </c>
      <c r="BZL6" t="n">
        <v>2939835.823997204</v>
      </c>
      <c r="BZM6" t="n">
        <v>2726134.868938287</v>
      </c>
      <c r="BZN6" t="n">
        <v>1391990.822734771</v>
      </c>
      <c r="BZO6" t="n">
        <v>726746.2375984748</v>
      </c>
      <c r="BZP6" t="n">
        <v>448162.1728546568</v>
      </c>
      <c r="BZQ6" t="n">
        <v>291875.7376693993</v>
      </c>
      <c r="BZR6" t="n">
        <v>191759.5234879341</v>
      </c>
      <c r="BZS6" t="n">
        <v>173044.4750449501</v>
      </c>
      <c r="BZT6" t="n">
        <v>243290.9992652116</v>
      </c>
      <c r="BZU6" t="n">
        <v>736491.0120073232</v>
      </c>
      <c r="BZV6" t="n">
        <v>1462045.681303895</v>
      </c>
      <c r="BZW6" t="n">
        <v>1476278.754941848</v>
      </c>
      <c r="BZX6" t="n">
        <v>1363448.367359228</v>
      </c>
      <c r="BZY6" t="n">
        <v>1227219.070014149</v>
      </c>
      <c r="BZZ6" t="n">
        <v>1130230.230444492</v>
      </c>
      <c r="CAA6" t="n">
        <v>1240990.691897056</v>
      </c>
      <c r="CAB6" t="n">
        <v>1377886.317109077</v>
      </c>
      <c r="CAC6" t="n">
        <v>1278615.474180943</v>
      </c>
      <c r="CAD6" t="n">
        <v>1391027.997184277</v>
      </c>
      <c r="CAE6" t="n">
        <v>1814563.617294606</v>
      </c>
      <c r="CAF6" t="n">
        <v>2190072.126796988</v>
      </c>
      <c r="CAG6" t="n">
        <v>2606838.885795891</v>
      </c>
      <c r="CAH6" t="n">
        <v>2780311.960334072</v>
      </c>
      <c r="CAI6" t="n">
        <v>2961974.041599977</v>
      </c>
      <c r="CAJ6" t="n">
        <v>2912653.303281939</v>
      </c>
      <c r="CAK6" t="n">
        <v>2747315.16414909</v>
      </c>
      <c r="CAL6" t="n">
        <v>1390717.314381996</v>
      </c>
      <c r="CAM6" t="n">
        <v>721893.6084643798</v>
      </c>
      <c r="CAN6" t="n">
        <v>444517.7526574421</v>
      </c>
      <c r="CAO6" t="n">
        <v>298403.5458778653</v>
      </c>
      <c r="CAP6" t="n">
        <v>193999.1274707114</v>
      </c>
      <c r="CAQ6" t="n">
        <v>173593.1996339461</v>
      </c>
      <c r="CAR6" t="n">
        <v>248724.5169672423</v>
      </c>
      <c r="CAS6" t="n">
        <v>733831.0637422806</v>
      </c>
      <c r="CAT6" t="n">
        <v>1468766.332232496</v>
      </c>
      <c r="CAU6" t="n">
        <v>1451588.111885673</v>
      </c>
      <c r="CAV6" t="n">
        <v>1359825.420207652</v>
      </c>
      <c r="CAW6" t="n">
        <v>1198258.859079736</v>
      </c>
      <c r="CAX6" t="n">
        <v>1130524.090738423</v>
      </c>
      <c r="CAY6" t="n">
        <v>1231054.523278464</v>
      </c>
      <c r="CAZ6" t="n">
        <v>1397828.814410902</v>
      </c>
      <c r="CBA6" t="n">
        <v>1321081.196858547</v>
      </c>
      <c r="CBB6" t="n">
        <v>1416262.200920525</v>
      </c>
      <c r="CBC6" t="n">
        <v>1855504.259429532</v>
      </c>
      <c r="CBD6" t="n">
        <v>2172962.118479379</v>
      </c>
      <c r="CBE6" t="n">
        <v>2597563.955066798</v>
      </c>
      <c r="CBF6" t="n">
        <v>2718072.385787864</v>
      </c>
      <c r="CBG6" t="n">
        <v>2977306.21616019</v>
      </c>
      <c r="CBH6" t="n">
        <v>2921058.420837485</v>
      </c>
      <c r="CBI6" t="n">
        <v>2672258.591816922</v>
      </c>
      <c r="CBJ6" t="n">
        <v>1392781.676191882</v>
      </c>
      <c r="CBK6" t="n">
        <v>740099.9920097018</v>
      </c>
      <c r="CBL6" t="n">
        <v>457206.5587796191</v>
      </c>
      <c r="CBM6" t="n">
        <v>293517.6572115163</v>
      </c>
      <c r="CBN6" t="n">
        <v>194426.4956539403</v>
      </c>
      <c r="CBO6" t="n">
        <v>172917.8108731131</v>
      </c>
      <c r="CBP6" t="n">
        <v>244449.1303180055</v>
      </c>
      <c r="CBQ6" t="n">
        <v>739607.8607833788</v>
      </c>
      <c r="CBR6" t="n">
        <v>1463831.462876934</v>
      </c>
      <c r="CBS6" t="n">
        <v>1489971.877675028</v>
      </c>
      <c r="CBT6" t="n">
        <v>1359177.015060395</v>
      </c>
      <c r="CBU6" t="n">
        <v>1195698.440817642</v>
      </c>
      <c r="CBV6" t="n">
        <v>1127365.795444642</v>
      </c>
      <c r="CBW6" t="n">
        <v>1250288.808983322</v>
      </c>
      <c r="CBX6" t="n">
        <v>1350329.442466654</v>
      </c>
      <c r="CBY6" t="n">
        <v>1283542.546552468</v>
      </c>
      <c r="CBZ6" t="n">
        <v>1409675.525643575</v>
      </c>
      <c r="CCA6" t="n">
        <v>1817769.25317747</v>
      </c>
      <c r="CCB6" t="n">
        <v>2151840.396995205</v>
      </c>
      <c r="CCC6" t="n">
        <v>2606256.255718594</v>
      </c>
      <c r="CCD6" t="n">
        <v>2732347.402065895</v>
      </c>
      <c r="CCE6" t="n">
        <v>2936015.389579073</v>
      </c>
      <c r="CCF6" t="n">
        <v>2976199.846824997</v>
      </c>
      <c r="CCG6" t="n">
        <v>2717518.084502994</v>
      </c>
      <c r="CCH6" t="n">
        <v>1421918.471926545</v>
      </c>
      <c r="CCI6" t="n">
        <v>724973.5601574967</v>
      </c>
      <c r="CCJ6" t="n">
        <v>440006.3219375318</v>
      </c>
      <c r="CCK6" t="n">
        <v>294222.8304086516</v>
      </c>
      <c r="CCL6" t="n">
        <v>191024.7283925022</v>
      </c>
      <c r="CCM6" t="n">
        <v>173196.4305509164</v>
      </c>
      <c r="CCN6" t="n">
        <v>242738.5543421925</v>
      </c>
      <c r="CCO6" t="n">
        <v>731720.2053087832</v>
      </c>
      <c r="CCP6" t="n">
        <v>1481778.111222679</v>
      </c>
      <c r="CCQ6" t="n">
        <v>1492242.102221276</v>
      </c>
      <c r="CCR6" t="n">
        <v>1351053.76632718</v>
      </c>
      <c r="CCS6" t="n">
        <v>1227364.351383014</v>
      </c>
      <c r="CCT6" t="n">
        <v>1148284.846723923</v>
      </c>
      <c r="CCU6" t="n">
        <v>1247416.822565721</v>
      </c>
      <c r="CCV6" t="n">
        <v>1363993.526407647</v>
      </c>
      <c r="CCW6" t="n">
        <v>1269056.822303277</v>
      </c>
      <c r="CCX6" t="n">
        <v>1404094.104287626</v>
      </c>
      <c r="CCY6" t="n">
        <v>1858428.118304163</v>
      </c>
      <c r="CCZ6" t="n">
        <v>2145190.458064625</v>
      </c>
      <c r="CDA6" t="n">
        <v>2577817.245904252</v>
      </c>
      <c r="CDB6" t="n">
        <v>2754865.494044178</v>
      </c>
      <c r="CDC6" t="n">
        <v>3002695.83806234</v>
      </c>
      <c r="CDD6" t="n">
        <v>2865861.325111047</v>
      </c>
      <c r="CDE6" t="n">
        <v>2695305.513219897</v>
      </c>
      <c r="CDF6" t="n">
        <v>1419656.212237618</v>
      </c>
      <c r="CDG6" t="n">
        <v>714919.0708289574</v>
      </c>
      <c r="CDH6" t="n">
        <v>445576.311699832</v>
      </c>
      <c r="CDI6" t="n">
        <v>292260.7338841647</v>
      </c>
      <c r="CDJ6" t="n">
        <v>191758.6049967022</v>
      </c>
      <c r="CDK6" t="n">
        <v>168500.6189536566</v>
      </c>
      <c r="CDL6" t="n">
        <v>244352.1900591454</v>
      </c>
      <c r="CDM6" t="n">
        <v>736644.7701652589</v>
      </c>
      <c r="CDN6" t="n">
        <v>1476791.126522621</v>
      </c>
      <c r="CDO6" t="n">
        <v>1460246.59221385</v>
      </c>
      <c r="CDP6" t="n">
        <v>1364938.698311209</v>
      </c>
      <c r="CDQ6" t="n">
        <v>1207927.40316526</v>
      </c>
      <c r="CDR6" t="n">
        <v>1109460.073764234</v>
      </c>
      <c r="CDS6" t="n">
        <v>1235643.934090847</v>
      </c>
      <c r="CDT6" t="n">
        <v>1360800.076420604</v>
      </c>
      <c r="CDU6" t="n">
        <v>1289408.05110152</v>
      </c>
      <c r="CDV6" t="n">
        <v>1405998.368194579</v>
      </c>
      <c r="CDW6" t="n">
        <v>1798714.893144203</v>
      </c>
      <c r="CDX6" t="n">
        <v>2155194.427116025</v>
      </c>
      <c r="CDY6" t="n">
        <v>2604161.448710097</v>
      </c>
      <c r="CDZ6" t="n">
        <v>2728580.012744505</v>
      </c>
      <c r="CEA6" t="n">
        <v>2989538.61131948</v>
      </c>
      <c r="CEB6" t="n">
        <v>2920762.04777946</v>
      </c>
      <c r="CEC6" t="n">
        <v>2740588.188659411</v>
      </c>
      <c r="CED6" t="n">
        <v>1409125.773975787</v>
      </c>
      <c r="CEE6" t="n">
        <v>867497.8951745402</v>
      </c>
      <c r="CEF6" t="n">
        <v>446792.4241885415</v>
      </c>
      <c r="CEG6" t="n">
        <v>294626.04737885</v>
      </c>
      <c r="CEH6" t="n">
        <v>231408.2913099202</v>
      </c>
      <c r="CEI6" t="n">
        <v>177207.516571143</v>
      </c>
      <c r="CEJ6" t="n">
        <v>259471.4299000796</v>
      </c>
      <c r="CEK6" t="n">
        <v>732495.2110006033</v>
      </c>
      <c r="CEL6" t="n">
        <v>1500109.151809365</v>
      </c>
      <c r="CEM6" t="n">
        <v>1617526.614284587</v>
      </c>
      <c r="CEN6" t="n">
        <v>1565778.625590449</v>
      </c>
      <c r="CEO6" t="n">
        <v>1338870.466726396</v>
      </c>
      <c r="CEP6" t="n">
        <v>1177189.399340166</v>
      </c>
      <c r="CEQ6" t="n">
        <v>1257283.586617772</v>
      </c>
      <c r="CER6" t="n">
        <v>1402625.858813888</v>
      </c>
      <c r="CES6" t="n">
        <v>1266538.524733683</v>
      </c>
      <c r="CET6" t="n">
        <v>1284636.091731224</v>
      </c>
      <c r="CEU6" t="n">
        <v>1692568.379328169</v>
      </c>
      <c r="CEV6" t="n">
        <v>2104772.015648553</v>
      </c>
      <c r="CEW6" t="n">
        <v>2545909.058055333</v>
      </c>
      <c r="CEX6" t="n">
        <v>2679150.332684414</v>
      </c>
      <c r="CEY6" t="n">
        <v>3004669.227959747</v>
      </c>
      <c r="CEZ6" t="n">
        <v>3069335.923261116</v>
      </c>
      <c r="CFA6" t="n">
        <v>2854658.51503487</v>
      </c>
      <c r="CFB6" t="n">
        <v>1587706.400288279</v>
      </c>
      <c r="CFC6" t="n">
        <v>874360.3421365488</v>
      </c>
      <c r="CFD6" t="n">
        <v>456049.4622571139</v>
      </c>
      <c r="CFE6" t="n">
        <v>294731.2522094336</v>
      </c>
      <c r="CFF6" t="n">
        <v>231985.9041843113</v>
      </c>
      <c r="CFG6" t="n">
        <v>176071.443882303</v>
      </c>
      <c r="CFH6" t="n">
        <v>259245.3208600579</v>
      </c>
      <c r="CFI6" t="n">
        <v>726027.0424948793</v>
      </c>
      <c r="CFJ6" t="n">
        <v>1499992.145121081</v>
      </c>
      <c r="CFK6" t="n">
        <v>1620142.518576452</v>
      </c>
      <c r="CFL6" t="n">
        <v>1551596.348232626</v>
      </c>
      <c r="CFM6" t="n">
        <v>1341431.288645169</v>
      </c>
      <c r="CFN6" t="n">
        <v>1190866.038426107</v>
      </c>
      <c r="CFO6" t="n">
        <v>1273914.370790147</v>
      </c>
      <c r="CFP6" t="n">
        <v>1395999.176009758</v>
      </c>
      <c r="CFQ6" t="n">
        <v>1262114.992338365</v>
      </c>
      <c r="CFR6" t="n">
        <v>1289912.867289796</v>
      </c>
      <c r="CFS6" t="n">
        <v>1686879.637631004</v>
      </c>
      <c r="CFT6" t="n">
        <v>2091219.847281828</v>
      </c>
      <c r="CFU6" t="n">
        <v>2495510.780167147</v>
      </c>
      <c r="CFV6" t="n">
        <v>2707413.544545216</v>
      </c>
      <c r="CFW6" t="n">
        <v>3009907.275388379</v>
      </c>
      <c r="CFX6" t="n">
        <v>3073152.552867613</v>
      </c>
      <c r="CFY6" t="n">
        <v>2880876.585121876</v>
      </c>
      <c r="CFZ6" t="n">
        <v>1585445.793856398</v>
      </c>
      <c r="CGA6" t="n">
        <v>866796.0847714799</v>
      </c>
      <c r="CGB6" t="n">
        <v>453156.8577494824</v>
      </c>
      <c r="CGC6" t="n">
        <v>296368.9833688547</v>
      </c>
      <c r="CGD6" t="n">
        <v>233526.8973573064</v>
      </c>
      <c r="CGE6" t="n">
        <v>177712.1743760437</v>
      </c>
      <c r="CGF6" t="n">
        <v>256745.2893488827</v>
      </c>
      <c r="CGG6" t="n">
        <v>716063.9366045077</v>
      </c>
      <c r="CGH6" t="n">
        <v>1527774.104033668</v>
      </c>
      <c r="CGI6" t="n">
        <v>1630170.283180926</v>
      </c>
      <c r="CGJ6" t="n">
        <v>1550018.275441187</v>
      </c>
      <c r="CGK6" t="n">
        <v>1307645.071760067</v>
      </c>
      <c r="CGL6" t="n">
        <v>1193538.582451963</v>
      </c>
      <c r="CGM6" t="n">
        <v>1244674.420751626</v>
      </c>
      <c r="CGN6" t="n">
        <v>1429480.54559218</v>
      </c>
      <c r="CGO6" t="n">
        <v>1280942.942799361</v>
      </c>
      <c r="CGP6" t="n">
        <v>1313683.173494303</v>
      </c>
      <c r="CGQ6" t="n">
        <v>1665058.682793643</v>
      </c>
      <c r="CGR6" t="n">
        <v>2096314.617776194</v>
      </c>
      <c r="CGS6" t="n">
        <v>2521526.737714511</v>
      </c>
      <c r="CGT6" t="n">
        <v>2671651.159334976</v>
      </c>
      <c r="CGU6" t="n">
        <v>3008254.703559224</v>
      </c>
      <c r="CGV6" t="n">
        <v>3065085.051588122</v>
      </c>
      <c r="CGW6" t="n">
        <v>2849679.03479711</v>
      </c>
      <c r="CGX6" t="n">
        <v>1608008.203683982</v>
      </c>
      <c r="CGY6" t="n">
        <v>851063.9741624834</v>
      </c>
      <c r="CGZ6" t="n">
        <v>458854.9174601196</v>
      </c>
      <c r="CHA6" t="n">
        <v>295199.4666583411</v>
      </c>
      <c r="CHB6" t="n">
        <v>229625.3294857459</v>
      </c>
      <c r="CHC6" t="n">
        <v>173406.9273915472</v>
      </c>
      <c r="CHD6" t="n">
        <v>254686.5698605608</v>
      </c>
      <c r="CHE6" t="n">
        <v>744473.778168126</v>
      </c>
      <c r="CHF6" t="n">
        <v>1478769.837817985</v>
      </c>
      <c r="CHG6" t="n">
        <v>1593692.145312594</v>
      </c>
      <c r="CHH6" t="n">
        <v>1557150.813288952</v>
      </c>
      <c r="CHI6" t="n">
        <v>1307391.421416653</v>
      </c>
      <c r="CHJ6" t="n">
        <v>1188736.268029406</v>
      </c>
      <c r="CHK6" t="n">
        <v>1246888.732253758</v>
      </c>
      <c r="CHL6" t="n">
        <v>1393277.54377784</v>
      </c>
      <c r="CHM6" t="n">
        <v>1260450.458892773</v>
      </c>
      <c r="CHN6" t="n">
        <v>1289650.686143591</v>
      </c>
      <c r="CHO6" t="n">
        <v>1690834.755220947</v>
      </c>
      <c r="CHP6" t="n">
        <v>2104094.689871969</v>
      </c>
      <c r="CHQ6" t="n">
        <v>2536252.893063662</v>
      </c>
      <c r="CHR6" t="n">
        <v>2666723.939092006</v>
      </c>
      <c r="CHS6" t="n">
        <v>3010301.975441479</v>
      </c>
      <c r="CHT6" t="n">
        <v>3022218.378359055</v>
      </c>
      <c r="CHU6" t="n">
        <v>2835480.450849462</v>
      </c>
      <c r="CHV6" t="n">
        <v>1623507.577804533</v>
      </c>
      <c r="CHW6" t="n">
        <v>871508.2821690754</v>
      </c>
      <c r="CHX6" t="n">
        <v>462959.363655855</v>
      </c>
      <c r="CHY6" t="n">
        <v>289378.406232612</v>
      </c>
      <c r="CHZ6" t="n">
        <v>234813.1528918261</v>
      </c>
      <c r="CIA6" t="n">
        <v>175346.7136123645</v>
      </c>
      <c r="CIB6" t="n">
        <v>260672.313439595</v>
      </c>
      <c r="CIC6" t="n">
        <v>736855.8657663018</v>
      </c>
      <c r="CID6" t="n">
        <v>1488489.312325563</v>
      </c>
      <c r="CIE6" t="n">
        <v>1613113.579237784</v>
      </c>
      <c r="CIF6" t="n">
        <v>1535559.568279202</v>
      </c>
      <c r="CIG6" t="n">
        <v>1313993.747677463</v>
      </c>
      <c r="CIH6" t="n">
        <v>1183556.049308004</v>
      </c>
      <c r="CII6" t="n">
        <v>1232622.916502024</v>
      </c>
      <c r="CIJ6" t="n">
        <v>1422036.400207314</v>
      </c>
      <c r="CIK6" t="n">
        <v>1273142.259841809</v>
      </c>
      <c r="CIL6" t="n">
        <v>1287184.036348183</v>
      </c>
      <c r="CIM6" t="n">
        <v>1656186.241841058</v>
      </c>
      <c r="CIN6" t="n">
        <v>2093493.239650412</v>
      </c>
      <c r="CIO6" t="n">
        <v>2536895.280248042</v>
      </c>
      <c r="CIP6" t="n">
        <v>2717255.20390454</v>
      </c>
      <c r="CIQ6" t="n">
        <v>3054228.097333239</v>
      </c>
      <c r="CIR6" t="n">
        <v>3054655.321929675</v>
      </c>
      <c r="CIS6" t="n">
        <v>2793625.079479441</v>
      </c>
      <c r="CIT6" t="n">
        <v>1636833.111010338</v>
      </c>
      <c r="CIU6" t="n">
        <v>883315.3731608765</v>
      </c>
      <c r="CIV6" t="n">
        <v>455253.0421350342</v>
      </c>
      <c r="CIW6" t="n">
        <v>286295.1233770843</v>
      </c>
      <c r="CIX6" t="n">
        <v>230733.3064405083</v>
      </c>
      <c r="CIY6" t="n">
        <v>174239.9661834157</v>
      </c>
      <c r="CIZ6" t="n">
        <v>257686.7588014271</v>
      </c>
      <c r="CJA6" t="n">
        <v>729488.046703732</v>
      </c>
      <c r="CJB6" t="n">
        <v>1487788.724056176</v>
      </c>
      <c r="CJC6" t="n">
        <v>1619684.681216333</v>
      </c>
      <c r="CJD6" t="n">
        <v>1559277.336805972</v>
      </c>
      <c r="CJE6" t="n">
        <v>1347601.043569524</v>
      </c>
      <c r="CJF6" t="n">
        <v>1202823.401891819</v>
      </c>
      <c r="CJG6" t="n">
        <v>1270981.374092293</v>
      </c>
      <c r="CJH6" t="n">
        <v>1378791.075047486</v>
      </c>
      <c r="CJI6" t="n">
        <v>1224872.418758503</v>
      </c>
      <c r="CJJ6" t="n">
        <v>1300639.751455556</v>
      </c>
      <c r="CJK6" t="n">
        <v>1719549.160849372</v>
      </c>
      <c r="CJL6" t="n">
        <v>2086917.207269858</v>
      </c>
      <c r="CJM6" t="n">
        <v>2532793.889461753</v>
      </c>
      <c r="CJN6" t="n">
        <v>2704894.648464728</v>
      </c>
      <c r="CJO6" t="n">
        <v>3014672.227281644</v>
      </c>
      <c r="CJP6" t="n">
        <v>3050358.121611636</v>
      </c>
      <c r="CJQ6" t="n">
        <v>2852437.141293847</v>
      </c>
      <c r="CJR6" t="n">
        <v>1616897.607932451</v>
      </c>
      <c r="CJS6" t="n">
        <v>866641.6789016722</v>
      </c>
      <c r="CJT6" t="n">
        <v>463675.7456869262</v>
      </c>
      <c r="CJU6" t="n">
        <v>293705.1396453392</v>
      </c>
      <c r="CJV6" t="n">
        <v>238699.4147129733</v>
      </c>
      <c r="CJW6" t="n">
        <v>176709.0111306918</v>
      </c>
      <c r="CJX6" t="n">
        <v>261394.5324694716</v>
      </c>
      <c r="CJY6" t="n">
        <v>727624.9584724557</v>
      </c>
      <c r="CJZ6" t="n">
        <v>1481351.43561779</v>
      </c>
      <c r="CKA6" t="n">
        <v>1624761.14049192</v>
      </c>
      <c r="CKB6" t="n">
        <v>1529653.446106935</v>
      </c>
      <c r="CKC6" t="n">
        <v>1339684.000152608</v>
      </c>
      <c r="CKD6" t="n">
        <v>1191539.722306933</v>
      </c>
      <c r="CKE6" t="n">
        <v>1259185.906548945</v>
      </c>
      <c r="CKF6" t="n">
        <v>1409388.949502453</v>
      </c>
      <c r="CKG6" t="n">
        <v>1270947.560994359</v>
      </c>
      <c r="CKH6" t="n">
        <v>1279917.061186678</v>
      </c>
      <c r="CKI6" t="n">
        <v>1673151.968432903</v>
      </c>
      <c r="CKJ6" t="n">
        <v>2129457.752475518</v>
      </c>
      <c r="CKK6" t="n">
        <v>2540816.325738735</v>
      </c>
      <c r="CKL6" t="n">
        <v>2670206.954415392</v>
      </c>
      <c r="CKM6" t="n">
        <v>2970537.313178502</v>
      </c>
      <c r="CKN6" t="n">
        <v>3050067.585776335</v>
      </c>
      <c r="CKO6" t="n">
        <v>2869671.844865764</v>
      </c>
      <c r="CKP6" t="n">
        <v>1594710.439517167</v>
      </c>
      <c r="CKQ6" t="n">
        <v>861899.4229565948</v>
      </c>
      <c r="CKR6" t="n">
        <v>454018.5122253752</v>
      </c>
      <c r="CKS6" t="n">
        <v>293632.0272269429</v>
      </c>
      <c r="CKT6" t="n">
        <v>232856.0654875788</v>
      </c>
      <c r="CKU6" t="n">
        <v>176575.6477847881</v>
      </c>
      <c r="CKV6" t="n">
        <v>256210.2057627998</v>
      </c>
      <c r="CKW6" t="n">
        <v>731122.6102328785</v>
      </c>
      <c r="CKX6" t="n">
        <v>1496529.685571633</v>
      </c>
      <c r="CKY6" t="n">
        <v>1603702.671748154</v>
      </c>
      <c r="CKZ6" t="n">
        <v>1555482.210286189</v>
      </c>
      <c r="CLA6" t="n">
        <v>1321417.506140634</v>
      </c>
      <c r="CLB6" t="n">
        <v>1186487.006936711</v>
      </c>
      <c r="CLC6" t="n">
        <v>1269897.564798045</v>
      </c>
      <c r="CLD6" t="n">
        <v>1394855.566822802</v>
      </c>
      <c r="CLE6" t="n">
        <v>1272884.19488474</v>
      </c>
      <c r="CLF6" t="n">
        <v>1305051.001516126</v>
      </c>
      <c r="CLG6" t="n">
        <v>1672735.024957731</v>
      </c>
      <c r="CLH6" t="n">
        <v>2071094.83319523</v>
      </c>
      <c r="CLI6" t="n">
        <v>2508370.277758518</v>
      </c>
      <c r="CLJ6" t="n">
        <v>2632906.888045217</v>
      </c>
      <c r="CLK6" t="n">
        <v>2934603.669804554</v>
      </c>
      <c r="CLL6" t="n">
        <v>3066369.981144231</v>
      </c>
      <c r="CLM6" t="n">
        <v>2889643.39926699</v>
      </c>
      <c r="CLN6" t="n">
        <v>1641172.189113515</v>
      </c>
      <c r="CLO6" t="n">
        <v>846830.0133975858</v>
      </c>
      <c r="CLP6" t="n">
        <v>462249.8638765261</v>
      </c>
      <c r="CLQ6" t="n">
        <v>293650.1187421149</v>
      </c>
      <c r="CLR6" t="n">
        <v>235297.1835279259</v>
      </c>
      <c r="CLS6" t="n">
        <v>175906.4762970368</v>
      </c>
      <c r="CLT6" t="n">
        <v>257652.2239751768</v>
      </c>
      <c r="CLU6" t="n">
        <v>729414.9772776769</v>
      </c>
      <c r="CLV6" t="n">
        <v>1482799.753274801</v>
      </c>
      <c r="CLW6" t="n">
        <v>1643662.854828803</v>
      </c>
      <c r="CLX6" t="n">
        <v>1554728.435760613</v>
      </c>
      <c r="CLY6" t="n">
        <v>1306165.693992355</v>
      </c>
      <c r="CLZ6" t="n">
        <v>1183642.120725481</v>
      </c>
      <c r="CMA6" t="n">
        <v>1264506.477035228</v>
      </c>
      <c r="CMB6" t="n">
        <v>1407109.747296022</v>
      </c>
      <c r="CMC6" t="n">
        <v>1263561.353853934</v>
      </c>
      <c r="CMD6" t="n">
        <v>1312162.537230768</v>
      </c>
      <c r="CME6" t="n">
        <v>1690263.135198711</v>
      </c>
      <c r="CMF6" t="n">
        <v>2111213.781950402</v>
      </c>
      <c r="CMG6" t="n">
        <v>2521005.882286208</v>
      </c>
      <c r="CMH6" t="n">
        <v>2740333.544778887</v>
      </c>
      <c r="CMI6" t="n">
        <v>2992102.647520248</v>
      </c>
      <c r="CMJ6" t="n">
        <v>3062615.822056577</v>
      </c>
      <c r="CMK6" t="n">
        <v>2914332.462608348</v>
      </c>
      <c r="CML6" t="n">
        <v>1586422.836398179</v>
      </c>
      <c r="CMM6" t="n">
        <v>877968.334010323</v>
      </c>
      <c r="CMN6" t="n">
        <v>453913.0323498248</v>
      </c>
      <c r="CMO6" t="n">
        <v>289534.5115534133</v>
      </c>
      <c r="CMP6" t="n">
        <v>233140.7287964818</v>
      </c>
      <c r="CMQ6" t="n">
        <v>175617.2636564306</v>
      </c>
      <c r="CMR6" t="n">
        <v>261316.3453830974</v>
      </c>
      <c r="CMS6" t="n">
        <v>729511.2129695987</v>
      </c>
      <c r="CMT6" t="n">
        <v>1477801.030047233</v>
      </c>
      <c r="CMU6" t="n">
        <v>1627360.894142773</v>
      </c>
      <c r="CMV6" t="n">
        <v>1554170.309075789</v>
      </c>
      <c r="CMW6" t="n">
        <v>1324706.30325129</v>
      </c>
      <c r="CMX6" t="n">
        <v>1175952.300762623</v>
      </c>
      <c r="CMY6" t="n">
        <v>1271207.992602519</v>
      </c>
      <c r="CMZ6" t="n">
        <v>1420431.959040653</v>
      </c>
      <c r="CNA6" t="n">
        <v>1282364.823969973</v>
      </c>
      <c r="CNB6" t="n">
        <v>1282186.336277419</v>
      </c>
      <c r="CNC6" t="n">
        <v>1705375.938775154</v>
      </c>
      <c r="CND6" t="n">
        <v>2107621.925920143</v>
      </c>
      <c r="CNE6" t="n">
        <v>2531188.784976131</v>
      </c>
      <c r="CNF6" t="n">
        <v>2667614.520990498</v>
      </c>
      <c r="CNG6" t="n">
        <v>3057624.75275621</v>
      </c>
      <c r="CNH6" t="n">
        <v>3063858.864749598</v>
      </c>
      <c r="CNI6" t="n">
        <v>2865400.946203707</v>
      </c>
      <c r="CNJ6" t="n">
        <v>1633286.503014601</v>
      </c>
      <c r="CNK6" t="n">
        <v>867932.0107045562</v>
      </c>
      <c r="CNL6" t="n">
        <v>461305.4758227312</v>
      </c>
      <c r="CNM6" t="n">
        <v>296235.306637557</v>
      </c>
      <c r="CNN6" t="n">
        <v>230092.2480129939</v>
      </c>
      <c r="CNO6" t="n">
        <v>175797.5539960188</v>
      </c>
      <c r="CNP6" t="n">
        <v>259233.5615731477</v>
      </c>
      <c r="CNQ6" t="n">
        <v>728696.2124922324</v>
      </c>
      <c r="CNR6" t="n">
        <v>1488851.196817942</v>
      </c>
      <c r="CNS6" t="n">
        <v>1651432.172538213</v>
      </c>
      <c r="CNT6" t="n">
        <v>1549939.228325664</v>
      </c>
      <c r="CNU6" t="n">
        <v>1323559.268090397</v>
      </c>
      <c r="CNV6" t="n">
        <v>1213889.877150447</v>
      </c>
      <c r="CNW6" t="n">
        <v>1272751.161331983</v>
      </c>
      <c r="CNX6" t="n">
        <v>1393812.943196792</v>
      </c>
      <c r="CNY6" t="n">
        <v>1281982.68439472</v>
      </c>
      <c r="CNZ6" t="n">
        <v>1267099.944538622</v>
      </c>
      <c r="COA6" t="n">
        <v>1658682.241617068</v>
      </c>
      <c r="COB6" t="n">
        <v>2118314.016647636</v>
      </c>
      <c r="COC6" t="n">
        <v>2549411.233001567</v>
      </c>
      <c r="COD6" t="n">
        <v>2695538.889654987</v>
      </c>
      <c r="COE6" t="n">
        <v>2986283.135690012</v>
      </c>
      <c r="COF6" t="n">
        <v>3099797.81220476</v>
      </c>
      <c r="COG6" t="n">
        <v>2898584.271438436</v>
      </c>
      <c r="COH6" t="n">
        <v>1592446.662031468</v>
      </c>
      <c r="COI6" t="n">
        <v>866123.8338910142</v>
      </c>
      <c r="COJ6" t="n">
        <v>462871.2568106255</v>
      </c>
      <c r="COK6" t="n">
        <v>294088.4349686824</v>
      </c>
      <c r="COL6" t="n">
        <v>235853.750059345</v>
      </c>
      <c r="COM6" t="n">
        <v>177170.3726863044</v>
      </c>
      <c r="CON6" t="n">
        <v>260839.3366718466</v>
      </c>
      <c r="COO6" t="n">
        <v>730587.9090504284</v>
      </c>
      <c r="COP6" t="n">
        <v>1466867.568995258</v>
      </c>
      <c r="COQ6" t="n">
        <v>1634447.790302525</v>
      </c>
      <c r="COR6" t="n">
        <v>1588434.341669684</v>
      </c>
      <c r="COS6" t="n">
        <v>1344261.356870077</v>
      </c>
      <c r="COT6" t="n">
        <v>1201346.64814043</v>
      </c>
      <c r="COU6" t="n">
        <v>1274381.032168878</v>
      </c>
      <c r="COV6" t="n">
        <v>1416527.27418809</v>
      </c>
      <c r="COW6" t="n">
        <v>1270358.104418146</v>
      </c>
      <c r="COX6" t="n">
        <v>1274834.466046964</v>
      </c>
      <c r="COY6" t="n">
        <v>1669116.405950632</v>
      </c>
      <c r="COZ6" t="n">
        <v>2071962.75553629</v>
      </c>
      <c r="CPA6" t="n">
        <v>2525691.006970477</v>
      </c>
      <c r="CPB6" t="n">
        <v>2708666.789144783</v>
      </c>
      <c r="CPC6" t="n">
        <v>2966653.159369682</v>
      </c>
      <c r="CPD6" t="n">
        <v>3018056.493440065</v>
      </c>
      <c r="CPE6" t="n">
        <v>2829211.833487853</v>
      </c>
      <c r="CPF6" t="n">
        <v>1615362.116851519</v>
      </c>
      <c r="CPG6" t="n">
        <v>863355.4948768531</v>
      </c>
      <c r="CPH6" t="n">
        <v>459636.4322508817</v>
      </c>
      <c r="CPI6" t="n">
        <v>293809.745732731</v>
      </c>
      <c r="CPJ6" t="n">
        <v>235232.201961698</v>
      </c>
      <c r="CPK6" t="n">
        <v>180182.655894534</v>
      </c>
      <c r="CPL6" t="n">
        <v>256019.060003204</v>
      </c>
      <c r="CPM6" t="n">
        <v>713610.0885841551</v>
      </c>
      <c r="CPN6" t="n">
        <v>1484633.416873394</v>
      </c>
      <c r="CPO6" t="n">
        <v>1591828.927931772</v>
      </c>
      <c r="CPP6" t="n">
        <v>1546453.988094371</v>
      </c>
      <c r="CPQ6" t="n">
        <v>1331555.12673465</v>
      </c>
      <c r="CPR6" t="n">
        <v>1180811.045535085</v>
      </c>
      <c r="CPS6" t="n">
        <v>1260224.200250157</v>
      </c>
      <c r="CPT6" t="n">
        <v>1394378.889174046</v>
      </c>
      <c r="CPU6" t="n">
        <v>1260002.341598481</v>
      </c>
      <c r="CPV6" t="n">
        <v>1287646.605619595</v>
      </c>
      <c r="CPW6" t="n">
        <v>1678440.930059565</v>
      </c>
      <c r="CPX6" t="n">
        <v>2101767.931695749</v>
      </c>
      <c r="CPY6" t="n">
        <v>2565490.511995955</v>
      </c>
      <c r="CPZ6" t="n">
        <v>2621581.371733117</v>
      </c>
      <c r="CQA6" t="n">
        <v>2954806.373867302</v>
      </c>
      <c r="CQB6" t="n">
        <v>3004145.82057256</v>
      </c>
      <c r="CQC6" t="n">
        <v>2854012.687649869</v>
      </c>
      <c r="CQD6" t="n">
        <v>1577728.175173061</v>
      </c>
      <c r="CQE6" t="n">
        <v>874766.9642178061</v>
      </c>
      <c r="CQF6" t="n">
        <v>461877.2221431768</v>
      </c>
      <c r="CQG6" t="n">
        <v>296465.0633418164</v>
      </c>
      <c r="CQH6" t="n">
        <v>236611.563580156</v>
      </c>
      <c r="CQI6" t="n">
        <v>177732.7394191243</v>
      </c>
      <c r="CQJ6" t="n">
        <v>257094.32965214</v>
      </c>
      <c r="CQK6" t="n">
        <v>738070.3676266728</v>
      </c>
      <c r="CQL6" t="n">
        <v>1525445.506981192</v>
      </c>
      <c r="CQM6" t="n">
        <v>1634174.221066948</v>
      </c>
      <c r="CQN6" t="n">
        <v>1542873.637812278</v>
      </c>
      <c r="CQO6" t="n">
        <v>1315204.581520877</v>
      </c>
      <c r="CQP6" t="n">
        <v>1180520.145628743</v>
      </c>
      <c r="CQQ6" t="n">
        <v>1226843.622635416</v>
      </c>
      <c r="CQR6" t="n">
        <v>1396355.891473791</v>
      </c>
      <c r="CQS6" t="n">
        <v>1276777.243024815</v>
      </c>
      <c r="CQT6" t="n">
        <v>1288572.783621805</v>
      </c>
      <c r="CQU6" t="n">
        <v>1666458.880226057</v>
      </c>
      <c r="CQV6" t="n">
        <v>2089224.007802951</v>
      </c>
      <c r="CQW6" t="n">
        <v>2513855.866532978</v>
      </c>
      <c r="CQX6" t="n">
        <v>2662107.193766636</v>
      </c>
      <c r="CQY6" t="n">
        <v>2999137.402584329</v>
      </c>
      <c r="CQZ6" t="n">
        <v>3051374.559931304</v>
      </c>
      <c r="CRA6" t="n">
        <v>2831649.671317056</v>
      </c>
      <c r="CRB6" t="n">
        <v>1624266.491710216</v>
      </c>
      <c r="CRC6" t="n">
        <v>877725.8834893445</v>
      </c>
      <c r="CRD6" t="n">
        <v>463887.2268379349</v>
      </c>
      <c r="CRE6" t="n">
        <v>295486.6523060232</v>
      </c>
      <c r="CRF6" t="n">
        <v>233008.6742461714</v>
      </c>
      <c r="CRG6" t="n">
        <v>177334.5526872288</v>
      </c>
      <c r="CRH6" t="n">
        <v>263035.6510746587</v>
      </c>
      <c r="CRI6" t="n">
        <v>730008.7650709567</v>
      </c>
      <c r="CRJ6" t="n">
        <v>1486101.919343034</v>
      </c>
      <c r="CRK6" t="n">
        <v>1612483.354431419</v>
      </c>
      <c r="CRL6" t="n">
        <v>1573848.682534836</v>
      </c>
      <c r="CRM6" t="n">
        <v>1324203.148122145</v>
      </c>
      <c r="CRN6" t="n">
        <v>1191914.233875712</v>
      </c>
      <c r="CRO6" t="n">
        <v>1293643.898494476</v>
      </c>
      <c r="CRP6" t="n">
        <v>1386971.865435214</v>
      </c>
      <c r="CRQ6" t="n">
        <v>1264766.639682496</v>
      </c>
      <c r="CRR6" t="n">
        <v>1296670.16641095</v>
      </c>
      <c r="CRS6" t="n">
        <v>1666674.191297609</v>
      </c>
      <c r="CRT6" t="n">
        <v>2109627.061626493</v>
      </c>
      <c r="CRU6" t="n">
        <v>2548808.913314062</v>
      </c>
      <c r="CRV6" t="n">
        <v>2654204.998689477</v>
      </c>
      <c r="CRW6" t="n">
        <v>2991278.919270704</v>
      </c>
      <c r="CRX6" t="n">
        <v>3132914.097148852</v>
      </c>
      <c r="CRY6" t="n">
        <v>2837628.506904921</v>
      </c>
      <c r="CRZ6" t="n">
        <v>1623687.383438238</v>
      </c>
      <c r="CSA6" t="n">
        <v>861751.3135538251</v>
      </c>
      <c r="CSB6" t="n">
        <v>459720.7869460306</v>
      </c>
      <c r="CSC6" t="n">
        <v>300089.417350715</v>
      </c>
      <c r="CSD6" t="n">
        <v>238193.1266587312</v>
      </c>
      <c r="CSE6" t="n">
        <v>174272.6364826171</v>
      </c>
      <c r="CSF6" t="n">
        <v>262293.5919806737</v>
      </c>
      <c r="CSG6" t="n">
        <v>721856.5923265616</v>
      </c>
      <c r="CSH6" t="n">
        <v>1493445.818354643</v>
      </c>
      <c r="CSI6" t="n">
        <v>1611809.126619655</v>
      </c>
      <c r="CSJ6" t="n">
        <v>1543650.913757302</v>
      </c>
      <c r="CSK6" t="n">
        <v>1324108.069925872</v>
      </c>
      <c r="CSL6" t="n">
        <v>1196617.374015997</v>
      </c>
      <c r="CSM6" t="n">
        <v>1256970.184011754</v>
      </c>
      <c r="CSN6" t="n">
        <v>1406044.257571238</v>
      </c>
      <c r="CSO6" t="n">
        <v>1280718.088031853</v>
      </c>
      <c r="CSP6" t="n">
        <v>1300374.710941595</v>
      </c>
      <c r="CSQ6" t="n">
        <v>1712646.165927411</v>
      </c>
      <c r="CSR6" t="n">
        <v>2088974.147315914</v>
      </c>
      <c r="CSS6" t="n">
        <v>2590320.311276396</v>
      </c>
      <c r="CST6" t="n">
        <v>2675181.607323236</v>
      </c>
      <c r="CSU6" t="n">
        <v>2973087.897264482</v>
      </c>
      <c r="CSV6" t="n">
        <v>3022231.613328016</v>
      </c>
      <c r="CSW6" t="n">
        <v>2871977.479691438</v>
      </c>
      <c r="CSX6" t="n">
        <v>1627475.403101012</v>
      </c>
      <c r="CSY6" t="n">
        <v>846788.9366015518</v>
      </c>
      <c r="CSZ6" t="n">
        <v>455745.2508252253</v>
      </c>
      <c r="CTA6" t="n">
        <v>290838.4854322033</v>
      </c>
      <c r="CTB6" t="n">
        <v>235253.9231202919</v>
      </c>
      <c r="CTC6" t="n">
        <v>175417.4108986419</v>
      </c>
      <c r="CTD6" t="n">
        <v>260214.0865398372</v>
      </c>
      <c r="CTE6" t="n">
        <v>731551.5939611151</v>
      </c>
      <c r="CTF6" t="n">
        <v>1500312.552811153</v>
      </c>
      <c r="CTG6" t="n">
        <v>1616763.185390487</v>
      </c>
      <c r="CTH6" t="n">
        <v>1554320.230595639</v>
      </c>
      <c r="CTI6" t="n">
        <v>1322100.516023995</v>
      </c>
      <c r="CTJ6" t="n">
        <v>1156266.243105157</v>
      </c>
      <c r="CTK6" t="n">
        <v>1274156.52608828</v>
      </c>
      <c r="CTL6" t="n">
        <v>1371237.220360208</v>
      </c>
      <c r="CTM6" t="n">
        <v>1267989.830238331</v>
      </c>
      <c r="CTN6" t="n">
        <v>1289030.33992476</v>
      </c>
      <c r="CTO6" t="n">
        <v>1688769.396123575</v>
      </c>
      <c r="CTP6" t="n">
        <v>2119102.491392686</v>
      </c>
      <c r="CTQ6" t="n">
        <v>2508686.886057595</v>
      </c>
      <c r="CTR6" t="n">
        <v>2715356.004873923</v>
      </c>
      <c r="CTS6" t="n">
        <v>2955863.701586034</v>
      </c>
      <c r="CTT6" t="n">
        <v>3024830.402249098</v>
      </c>
      <c r="CTU6" t="n">
        <v>2838337.506654943</v>
      </c>
      <c r="CTV6" t="n">
        <v>1583746.928590321</v>
      </c>
      <c r="CTW6" t="n">
        <v>871335.6433669906</v>
      </c>
      <c r="CTX6" t="n">
        <v>453503.6433197307</v>
      </c>
      <c r="CTY6" t="n">
        <v>293626.0561585539</v>
      </c>
      <c r="CTZ6" t="n">
        <v>232513.220476948</v>
      </c>
      <c r="CUA6" t="n">
        <v>176991.9933501277</v>
      </c>
      <c r="CUB6" t="n">
        <v>261776.9785546362</v>
      </c>
      <c r="CUC6" t="n">
        <v>730503.029761205</v>
      </c>
      <c r="CUD6" t="n">
        <v>1491567.836166305</v>
      </c>
      <c r="CUE6" t="n">
        <v>1591679.63813312</v>
      </c>
      <c r="CUF6" t="n">
        <v>1571179.462957731</v>
      </c>
      <c r="CUG6" t="n">
        <v>1315787.656742187</v>
      </c>
      <c r="CUH6" t="n">
        <v>1201951.898636431</v>
      </c>
      <c r="CUI6" t="n">
        <v>1253629.906182615</v>
      </c>
      <c r="CUJ6" t="n">
        <v>1415432.887475916</v>
      </c>
      <c r="CUK6" t="n">
        <v>1272423.419711204</v>
      </c>
      <c r="CUL6" t="n">
        <v>1298802.932716728</v>
      </c>
      <c r="CUM6" t="n">
        <v>1686298.483845997</v>
      </c>
      <c r="CUN6" t="n">
        <v>2082953.985569251</v>
      </c>
      <c r="CUO6" t="n">
        <v>2486543.414571432</v>
      </c>
      <c r="CUP6" t="n">
        <v>2681099.41076089</v>
      </c>
      <c r="CUQ6" t="n">
        <v>3013611.692128289</v>
      </c>
      <c r="CUR6" t="n">
        <v>3035661.763831777</v>
      </c>
      <c r="CUS6" t="n">
        <v>2956570.890320648</v>
      </c>
      <c r="CUT6" t="n">
        <v>1623190.973468657</v>
      </c>
      <c r="CUU6" t="n">
        <v>847837.2589975904</v>
      </c>
      <c r="CUV6" t="n">
        <v>453414.4238004949</v>
      </c>
      <c r="CUW6" t="n">
        <v>295336.2421170044</v>
      </c>
      <c r="CUX6" t="n">
        <v>235309.4826186713</v>
      </c>
      <c r="CUY6" t="n">
        <v>176518.5714145868</v>
      </c>
      <c r="CUZ6" t="n">
        <v>259034.4212181081</v>
      </c>
      <c r="CVA6" t="n">
        <v>715981.0282914467</v>
      </c>
      <c r="CVB6" t="n">
        <v>1479453.108878172</v>
      </c>
      <c r="CVC6" t="n">
        <v>1618431.58977803</v>
      </c>
      <c r="CVD6" t="n">
        <v>1542378.228350949</v>
      </c>
      <c r="CVE6" t="n">
        <v>1323474.134825475</v>
      </c>
      <c r="CVF6" t="n">
        <v>1168848.158248546</v>
      </c>
      <c r="CVG6" t="n">
        <v>1243575.646118565</v>
      </c>
      <c r="CVH6" t="n">
        <v>1385083.819378354</v>
      </c>
      <c r="CVI6" t="n">
        <v>1269346.82484269</v>
      </c>
      <c r="CVJ6" t="n">
        <v>1311981.691450004</v>
      </c>
      <c r="CVK6" t="n">
        <v>1655277.049737349</v>
      </c>
      <c r="CVL6" t="n">
        <v>2114011.020827851</v>
      </c>
      <c r="CVM6" t="n">
        <v>2566129.805809775</v>
      </c>
      <c r="CVN6" t="n">
        <v>2685497.300163783</v>
      </c>
      <c r="CVO6" t="n">
        <v>3010553.590119442</v>
      </c>
      <c r="CVP6" t="n">
        <v>3101564.870093131</v>
      </c>
      <c r="CVQ6" t="n">
        <v>2885780.529865616</v>
      </c>
      <c r="CVR6" t="n">
        <v>1624703.36747344</v>
      </c>
      <c r="CVS6" t="n">
        <v>865112.0135185551</v>
      </c>
      <c r="CVT6" t="n">
        <v>453394.4222435544</v>
      </c>
      <c r="CVU6" t="n">
        <v>290207.2316687083</v>
      </c>
      <c r="CVV6" t="n">
        <v>235120.1814086147</v>
      </c>
      <c r="CVW6" t="n">
        <v>175399.5928808667</v>
      </c>
      <c r="CVX6" t="n">
        <v>261438.0298945943</v>
      </c>
      <c r="CVY6" t="n">
        <v>726045.4970376643</v>
      </c>
      <c r="CVZ6" t="n">
        <v>1516037.28374602</v>
      </c>
      <c r="CWA6" t="n">
        <v>1643097.871983823</v>
      </c>
      <c r="CWB6" t="n">
        <v>1565348.547074283</v>
      </c>
      <c r="CWC6" t="n">
        <v>1328813.51946772</v>
      </c>
      <c r="CWD6" t="n">
        <v>1189782.578287124</v>
      </c>
      <c r="CWE6" t="n">
        <v>1253706.412232499</v>
      </c>
      <c r="CWF6" t="n">
        <v>1397253.037046374</v>
      </c>
      <c r="CWG6" t="n">
        <v>1292621.479036349</v>
      </c>
      <c r="CWH6" t="n">
        <v>1277120.382456106</v>
      </c>
      <c r="CWI6" t="n">
        <v>1674953.122205818</v>
      </c>
      <c r="CWJ6" t="n">
        <v>2081020.178692367</v>
      </c>
      <c r="CWK6" t="n">
        <v>2545254.334481112</v>
      </c>
      <c r="CWL6" t="n">
        <v>2674189.240782477</v>
      </c>
      <c r="CWM6" t="n">
        <v>3008484.24226538</v>
      </c>
      <c r="CWN6" t="n">
        <v>3020330.419858449</v>
      </c>
      <c r="CWO6" t="n">
        <v>2869230.779126605</v>
      </c>
      <c r="CWP6" t="n">
        <v>1612639.918294397</v>
      </c>
      <c r="CWQ6" t="n">
        <v>859716.9104882417</v>
      </c>
      <c r="CWR6" t="n">
        <v>462652.1756486833</v>
      </c>
      <c r="CWS6" t="n">
        <v>297102.5541098887</v>
      </c>
      <c r="CWT6" t="n">
        <v>229885.7719351434</v>
      </c>
      <c r="CWU6" t="n">
        <v>174873.4358285945</v>
      </c>
      <c r="CWV6" t="n">
        <v>261228.2182647286</v>
      </c>
      <c r="CWW6" t="n">
        <v>725118.1307820159</v>
      </c>
      <c r="CWX6" t="n">
        <v>1484017.576761728</v>
      </c>
      <c r="CWY6" t="n">
        <v>1603485.769541506</v>
      </c>
      <c r="CWZ6" t="n">
        <v>1555334.206681168</v>
      </c>
      <c r="CXA6" t="n">
        <v>1331214.41799222</v>
      </c>
      <c r="CXB6" t="n">
        <v>1201977.30819982</v>
      </c>
      <c r="CXC6" t="n">
        <v>1260709.656062032</v>
      </c>
      <c r="CXD6" t="n">
        <v>1385333.388704823</v>
      </c>
      <c r="CXE6" t="n">
        <v>1248512.480258548</v>
      </c>
      <c r="CXF6" t="n">
        <v>1297093.737021063</v>
      </c>
      <c r="CXG6" t="n">
        <v>1686269.440963848</v>
      </c>
      <c r="CXH6" t="n">
        <v>2153169.551742204</v>
      </c>
      <c r="CXI6" t="n">
        <v>2523938.584874632</v>
      </c>
      <c r="CXJ6" t="n">
        <v>2690309.288580471</v>
      </c>
      <c r="CXK6" t="n">
        <v>2980406.963484392</v>
      </c>
      <c r="CXL6" t="n">
        <v>2990780.734910677</v>
      </c>
      <c r="CXM6" t="n">
        <v>2888762.641801547</v>
      </c>
      <c r="CXN6" t="n">
        <v>1602126.433326406</v>
      </c>
      <c r="CXO6" t="n">
        <v>859863.9077446028</v>
      </c>
      <c r="CXP6" t="n">
        <v>449936.9142777319</v>
      </c>
      <c r="CXQ6" t="n">
        <v>295783.2717628235</v>
      </c>
      <c r="CXR6" t="n">
        <v>234591.4317736023</v>
      </c>
      <c r="CXS6" t="n">
        <v>177008.5796352138</v>
      </c>
      <c r="CXT6" t="n">
        <v>254086.4654662444</v>
      </c>
      <c r="CXU6" t="n">
        <v>726195.1174742691</v>
      </c>
      <c r="CXV6" t="n">
        <v>1472104.815683632</v>
      </c>
      <c r="CXW6" t="n">
        <v>1619859.008044127</v>
      </c>
      <c r="CXX6" t="n">
        <v>1551050.164828024</v>
      </c>
      <c r="CXY6" t="n">
        <v>1318600.681543784</v>
      </c>
      <c r="CXZ6" t="n">
        <v>1177485.426233598</v>
      </c>
      <c r="CYA6" t="n">
        <v>1251097.146090312</v>
      </c>
      <c r="CYB6" t="n">
        <v>1410650.122887078</v>
      </c>
      <c r="CYC6" t="n">
        <v>1267199.54612577</v>
      </c>
      <c r="CYD6" t="n">
        <v>1333608.591502712</v>
      </c>
      <c r="CYE6" t="n">
        <v>1680451.029855122</v>
      </c>
      <c r="CYF6" t="n">
        <v>2102447.466148815</v>
      </c>
      <c r="CYG6" t="n">
        <v>2515167.29841244</v>
      </c>
      <c r="CYH6" t="n">
        <v>2706057.640540594</v>
      </c>
      <c r="CYI6" t="n">
        <v>3025018.205052445</v>
      </c>
      <c r="CYJ6" t="n">
        <v>3070737.140186667</v>
      </c>
      <c r="CYK6" t="n">
        <v>2811265.052750576</v>
      </c>
      <c r="CYL6" t="n">
        <v>1617205.255603841</v>
      </c>
      <c r="CYM6" t="n">
        <v>883725.040794805</v>
      </c>
      <c r="CYN6" t="n">
        <v>458477.9403926615</v>
      </c>
      <c r="CYO6" t="n">
        <v>293340.6836750665</v>
      </c>
      <c r="CYP6" t="n">
        <v>234719.6755258277</v>
      </c>
      <c r="CYQ6" t="n">
        <v>174212.6071550213</v>
      </c>
      <c r="CYR6" t="n">
        <v>261264.5249691663</v>
      </c>
      <c r="CYS6" t="n">
        <v>729417.4748509107</v>
      </c>
      <c r="CYT6" t="n">
        <v>1511319.05333722</v>
      </c>
      <c r="CYU6" t="n">
        <v>1648544.573656796</v>
      </c>
      <c r="CYV6" t="n">
        <v>1539177.851468686</v>
      </c>
      <c r="CYW6" t="n">
        <v>1344648.821632516</v>
      </c>
      <c r="CYX6" t="n">
        <v>1172234.742789658</v>
      </c>
      <c r="CYY6" t="n">
        <v>1285257.235237132</v>
      </c>
      <c r="CYZ6" t="n">
        <v>1394709.701691938</v>
      </c>
      <c r="CZA6" t="n">
        <v>1251041.478097355</v>
      </c>
      <c r="CZB6" t="n">
        <v>1301264.202752794</v>
      </c>
      <c r="CZC6" t="n">
        <v>1679601.056401439</v>
      </c>
      <c r="CZD6" t="n">
        <v>2078318.379033003</v>
      </c>
      <c r="CZE6" t="n">
        <v>2538322.744687371</v>
      </c>
      <c r="CZF6" t="n">
        <v>2724409.126750009</v>
      </c>
      <c r="CZG6" t="n">
        <v>3033616.254480121</v>
      </c>
      <c r="CZH6" t="n">
        <v>3085930.663797897</v>
      </c>
      <c r="CZI6" t="n">
        <v>2849387.149342802</v>
      </c>
      <c r="CZJ6" t="n">
        <v>1599060.540716487</v>
      </c>
      <c r="CZK6" t="n">
        <v>862720.4316909306</v>
      </c>
      <c r="CZL6" t="n">
        <v>451453.8107551573</v>
      </c>
      <c r="CZM6" t="n">
        <v>293851.5704512658</v>
      </c>
      <c r="CZN6" t="n">
        <v>233657.3301406621</v>
      </c>
      <c r="CZO6" t="n">
        <v>176889.2534561738</v>
      </c>
      <c r="CZP6" t="n">
        <v>255677.5997601864</v>
      </c>
      <c r="CZQ6" t="n">
        <v>742409.0464961835</v>
      </c>
      <c r="CZR6" t="n">
        <v>1485247.628431945</v>
      </c>
      <c r="CZS6" t="n">
        <v>1615853.637140403</v>
      </c>
      <c r="CZT6" t="n">
        <v>1546487.948028827</v>
      </c>
      <c r="CZU6" t="n">
        <v>1309364.124259403</v>
      </c>
      <c r="CZV6" t="n">
        <v>1173251.489407596</v>
      </c>
      <c r="CZW6" t="n">
        <v>1256761.973343414</v>
      </c>
      <c r="CZX6" t="n">
        <v>1389395.933750249</v>
      </c>
      <c r="CZY6" t="n">
        <v>1267782.586535433</v>
      </c>
      <c r="CZZ6" t="n">
        <v>1299433.36229461</v>
      </c>
      <c r="DAA6" t="n">
        <v>1689138.059102713</v>
      </c>
      <c r="DAB6" t="n">
        <v>2070850.865195695</v>
      </c>
      <c r="DAC6" t="n">
        <v>2513113.78551343</v>
      </c>
      <c r="DAD6" t="n">
        <v>2657664.626566532</v>
      </c>
      <c r="DAE6" t="n">
        <v>3014434.489902485</v>
      </c>
      <c r="DAF6" t="n">
        <v>3070045.450250953</v>
      </c>
      <c r="DAG6" t="n">
        <v>2875365.158020764</v>
      </c>
      <c r="DAH6" t="n">
        <v>1603010.342174785</v>
      </c>
      <c r="DAI6" t="n">
        <v>868197.8462526302</v>
      </c>
      <c r="DAJ6" t="n">
        <v>456460.2363568213</v>
      </c>
      <c r="DAK6" t="n">
        <v>290853.2762449692</v>
      </c>
      <c r="DAL6" t="n">
        <v>230865.7594981785</v>
      </c>
      <c r="DAM6" t="n">
        <v>174163.3282750639</v>
      </c>
      <c r="DAN6" t="n">
        <v>256149.068148881</v>
      </c>
      <c r="DAO6" t="n">
        <v>722824.8403603743</v>
      </c>
      <c r="DAP6" t="n">
        <v>1482932.536516616</v>
      </c>
      <c r="DAQ6" t="n">
        <v>1633445.368526728</v>
      </c>
      <c r="DAR6" t="n">
        <v>1549432.3348204</v>
      </c>
      <c r="DAS6" t="n">
        <v>1330695.293101926</v>
      </c>
      <c r="DAT6" t="n">
        <v>1168320.654761317</v>
      </c>
      <c r="DAU6" t="n">
        <v>1264290.911713937</v>
      </c>
      <c r="DAV6" t="n">
        <v>1419112.771600476</v>
      </c>
      <c r="DAW6" t="n">
        <v>1251389.707944172</v>
      </c>
      <c r="DAX6" t="n">
        <v>1297860.68989973</v>
      </c>
      <c r="DAY6" t="n">
        <v>1672772.176965242</v>
      </c>
      <c r="DAZ6" t="n">
        <v>2103473.030184076</v>
      </c>
      <c r="DBA6" t="n">
        <v>2546368.540485607</v>
      </c>
      <c r="DBB6" t="n">
        <v>2680540.618881355</v>
      </c>
      <c r="DBC6" t="n">
        <v>3013684.742305677</v>
      </c>
      <c r="DBD6" t="n">
        <v>3044671.845666916</v>
      </c>
      <c r="DBE6" t="n">
        <v>2885094.904809114</v>
      </c>
      <c r="DBF6" t="n">
        <v>1591314.220706665</v>
      </c>
      <c r="DBG6" t="n">
        <v>872215.4125721264</v>
      </c>
      <c r="DBH6" t="n">
        <v>462571.2504004366</v>
      </c>
      <c r="DBI6" t="n">
        <v>292524.7141150916</v>
      </c>
      <c r="DBJ6" t="n">
        <v>238056.6182837976</v>
      </c>
      <c r="DBK6" t="n">
        <v>178629.5499213462</v>
      </c>
      <c r="DBL6" t="n">
        <v>259359.6783171111</v>
      </c>
      <c r="DBM6" t="n">
        <v>718108.6297553794</v>
      </c>
      <c r="DBN6" t="n">
        <v>1484390.732018851</v>
      </c>
      <c r="DBO6" t="n">
        <v>1626859.708245691</v>
      </c>
      <c r="DBP6" t="n">
        <v>1523824.774412583</v>
      </c>
      <c r="DBQ6" t="n">
        <v>1323448.763063439</v>
      </c>
      <c r="DBR6" t="n">
        <v>1171279.209137478</v>
      </c>
      <c r="DBS6" t="n">
        <v>1255397.720656327</v>
      </c>
      <c r="DBT6" t="n">
        <v>1418190.059207977</v>
      </c>
      <c r="DBU6" t="n">
        <v>1259310.452796544</v>
      </c>
      <c r="DBV6" t="n">
        <v>1284301.708321958</v>
      </c>
      <c r="DBW6" t="n">
        <v>1694821.128115963</v>
      </c>
      <c r="DBX6" t="n">
        <v>2086460.469416655</v>
      </c>
      <c r="DBY6" t="n">
        <v>2504024.800551197</v>
      </c>
      <c r="DBZ6" t="n">
        <v>2652683.174839122</v>
      </c>
      <c r="DCA6" t="n">
        <v>3002683.588871427</v>
      </c>
      <c r="DCB6" t="n">
        <v>3040521.803331354</v>
      </c>
      <c r="DCC6" t="n">
        <v>2846693.188903923</v>
      </c>
      <c r="DCD6" t="n">
        <v>1605067.193378821</v>
      </c>
      <c r="DCE6" t="n">
        <v>859816.7625996298</v>
      </c>
      <c r="DCF6" t="n">
        <v>460864.3818923926</v>
      </c>
      <c r="DCG6" t="n">
        <v>291619.2535661412</v>
      </c>
      <c r="DCH6" t="n">
        <v>230512.7936526391</v>
      </c>
      <c r="DCI6" t="n">
        <v>175811.5704865983</v>
      </c>
      <c r="DCJ6" t="n">
        <v>258099.7609504064</v>
      </c>
      <c r="DCK6" t="n">
        <v>712935.9897380468</v>
      </c>
      <c r="DCL6" t="n">
        <v>1484386.537416243</v>
      </c>
      <c r="DCM6" t="n">
        <v>1618250.76769233</v>
      </c>
      <c r="DCN6" t="n">
        <v>1554630.607127464</v>
      </c>
      <c r="DCO6" t="n">
        <v>1317395.031944894</v>
      </c>
      <c r="DCP6" t="n">
        <v>1205204.143336932</v>
      </c>
      <c r="DCQ6" t="n">
        <v>1243769.953080966</v>
      </c>
      <c r="DCR6" t="n">
        <v>1410615.400300647</v>
      </c>
      <c r="DCS6" t="n">
        <v>1263342.784604355</v>
      </c>
      <c r="DCT6" t="n">
        <v>1290137.63051699</v>
      </c>
      <c r="DCU6" t="n">
        <v>1644063.549711138</v>
      </c>
      <c r="DCV6" t="n">
        <v>2136716.000431758</v>
      </c>
      <c r="DCW6" t="n">
        <v>2512293.664561733</v>
      </c>
      <c r="DCX6" t="n">
        <v>2631047.331471768</v>
      </c>
      <c r="DCY6" t="n">
        <v>2963239.567223082</v>
      </c>
      <c r="DCZ6" t="n">
        <v>3019359.22484774</v>
      </c>
      <c r="DDA6" t="n">
        <v>2873755.316366832</v>
      </c>
      <c r="DDB6" t="n">
        <v>1598462.581398473</v>
      </c>
      <c r="DDC6" t="n">
        <v>864793.4922633009</v>
      </c>
      <c r="DDD6" t="n">
        <v>463907.3522975501</v>
      </c>
      <c r="DDE6" t="n">
        <v>300779.191088737</v>
      </c>
      <c r="DDF6" t="n">
        <v>235491.3053042848</v>
      </c>
      <c r="DDG6" t="n">
        <v>178771.7776005419</v>
      </c>
      <c r="DDH6" t="n">
        <v>259780.9232291243</v>
      </c>
      <c r="DDI6" t="n">
        <v>721674.3370838021</v>
      </c>
      <c r="DDJ6" t="n">
        <v>1488499.346213613</v>
      </c>
      <c r="DDK6" t="n">
        <v>1570893.475767502</v>
      </c>
      <c r="DDL6" t="n">
        <v>1564232.062136498</v>
      </c>
      <c r="DDM6" t="n">
        <v>1324646.213508674</v>
      </c>
      <c r="DDN6" t="n">
        <v>1181098.596291125</v>
      </c>
      <c r="DDO6" t="n">
        <v>1247499.36386677</v>
      </c>
      <c r="DDP6" t="n">
        <v>1425074.172978906</v>
      </c>
      <c r="DDQ6" t="n">
        <v>1301454.982193456</v>
      </c>
      <c r="DDR6" t="n">
        <v>1281266.626500958</v>
      </c>
      <c r="DDS6" t="n">
        <v>1670663.535532722</v>
      </c>
      <c r="DDT6" t="n">
        <v>2122787.191123977</v>
      </c>
      <c r="DDU6" t="n">
        <v>2540984.831905967</v>
      </c>
      <c r="DDV6" t="n">
        <v>2679408.134550271</v>
      </c>
      <c r="DDW6" t="n">
        <v>2943894.567370937</v>
      </c>
      <c r="DDX6" t="n">
        <v>3002030.460701328</v>
      </c>
      <c r="DDY6" t="n">
        <v>2866306.384787881</v>
      </c>
      <c r="DDZ6" t="n">
        <v>1599786.744142374</v>
      </c>
      <c r="DEA6" t="n">
        <v>888276.4483027786</v>
      </c>
      <c r="DEB6" t="n">
        <v>458900.6137903848</v>
      </c>
      <c r="DEC6" t="n">
        <v>291123.2834199927</v>
      </c>
      <c r="DED6" t="n">
        <v>233351.2212795462</v>
      </c>
      <c r="DEE6" t="n">
        <v>173721.0930632399</v>
      </c>
      <c r="DEF6" t="n">
        <v>260753.0258111667</v>
      </c>
      <c r="DEG6" t="n">
        <v>735250.9931902364</v>
      </c>
      <c r="DEH6" t="n">
        <v>1524819.060809205</v>
      </c>
      <c r="DEI6" t="n">
        <v>1620303.98780748</v>
      </c>
      <c r="DEJ6" t="n">
        <v>1515630.432896711</v>
      </c>
      <c r="DEK6" t="n">
        <v>1316016.429808785</v>
      </c>
      <c r="DEL6" t="n">
        <v>1189869.732869803</v>
      </c>
      <c r="DEM6" t="n">
        <v>1260049.071715691</v>
      </c>
      <c r="DEN6" t="n">
        <v>1383545.187857434</v>
      </c>
      <c r="DEO6" t="n">
        <v>1286962.784387933</v>
      </c>
      <c r="DEP6" t="n">
        <v>1286707.95196237</v>
      </c>
      <c r="DEQ6" t="n">
        <v>1693557.323079881</v>
      </c>
      <c r="DER6" t="n">
        <v>2135796.41885971</v>
      </c>
      <c r="DES6" t="n">
        <v>2565501.593614308</v>
      </c>
      <c r="DET6" t="n">
        <v>2628982.59899158</v>
      </c>
      <c r="DEU6" t="n">
        <v>2990941.024906036</v>
      </c>
      <c r="DEV6" t="n">
        <v>3083585.503981221</v>
      </c>
      <c r="DEW6" t="n">
        <v>2886966.567521612</v>
      </c>
      <c r="DEX6" t="n">
        <v>1607897.730246008</v>
      </c>
      <c r="DEY6" t="n">
        <v>873092.8920460268</v>
      </c>
      <c r="DEZ6" t="n">
        <v>456919.1038876071</v>
      </c>
      <c r="DFA6" t="n">
        <v>288781.4639281271</v>
      </c>
      <c r="DFB6" t="n">
        <v>229740.1415382488</v>
      </c>
      <c r="DFC6" t="n">
        <v>176008.7954733489</v>
      </c>
      <c r="DFD6" t="n">
        <v>261391.3342275104</v>
      </c>
      <c r="DFE6" t="n">
        <v>736168.4294002013</v>
      </c>
      <c r="DFF6" t="n">
        <v>1520150.046970671</v>
      </c>
      <c r="DFG6" t="n">
        <v>1617128.718851672</v>
      </c>
      <c r="DFH6" t="n">
        <v>1542882.856426456</v>
      </c>
      <c r="DFI6" t="n">
        <v>1316125.592644861</v>
      </c>
      <c r="DFJ6" t="n">
        <v>1206123.5621088</v>
      </c>
      <c r="DFK6" t="n">
        <v>1261752.023345744</v>
      </c>
      <c r="DFL6" t="n">
        <v>1432269.08510896</v>
      </c>
      <c r="DFM6" t="n">
        <v>1257390.343397584</v>
      </c>
      <c r="DFN6" t="n">
        <v>1282664.841339888</v>
      </c>
      <c r="DFO6" t="n">
        <v>1642697.181132345</v>
      </c>
      <c r="DFP6" t="n">
        <v>2086534.840657662</v>
      </c>
      <c r="DFQ6" t="n">
        <v>2568618.967890125</v>
      </c>
      <c r="DFR6" t="n">
        <v>2704245.224728377</v>
      </c>
      <c r="DFS6" t="n">
        <v>2982168.567929896</v>
      </c>
      <c r="DFT6" t="n">
        <v>3023528.635397367</v>
      </c>
      <c r="DFU6" t="n">
        <v>2840073.490846808</v>
      </c>
      <c r="DFV6" t="n">
        <v>1601586.0111423</v>
      </c>
      <c r="DFW6" t="n">
        <v>963188.8056898792</v>
      </c>
      <c r="DFX6" t="n">
        <v>475484.2460553481</v>
      </c>
      <c r="DFY6" t="n">
        <v>307010.2271435359</v>
      </c>
      <c r="DFZ6" t="n">
        <v>206701.3494713325</v>
      </c>
      <c r="DGA6" t="n">
        <v>167986.6058473075</v>
      </c>
      <c r="DGB6" t="n">
        <v>242158.0197877378</v>
      </c>
      <c r="DGC6" t="n">
        <v>729861.4641298401</v>
      </c>
      <c r="DGD6" t="n">
        <v>1192526.784065273</v>
      </c>
      <c r="DGE6" t="n">
        <v>1419349.189497253</v>
      </c>
      <c r="DGF6" t="n">
        <v>1370391.060345705</v>
      </c>
      <c r="DGG6" t="n">
        <v>1164018.537320573</v>
      </c>
      <c r="DGH6" t="n">
        <v>1082595.281190829</v>
      </c>
      <c r="DGI6" t="n">
        <v>1167323.080261043</v>
      </c>
      <c r="DGJ6" t="n">
        <v>1373876.673916727</v>
      </c>
      <c r="DGK6" t="n">
        <v>1417258.636564751</v>
      </c>
      <c r="DGL6" t="n">
        <v>1584735.486857975</v>
      </c>
      <c r="DGM6" t="n">
        <v>1831397.528540345</v>
      </c>
      <c r="DGN6" t="n">
        <v>2079659.843382763</v>
      </c>
      <c r="DGO6" t="n">
        <v>2371129.399485126</v>
      </c>
      <c r="DGP6" t="n">
        <v>2506468.750333331</v>
      </c>
      <c r="DGQ6" t="n">
        <v>2596853.119517103</v>
      </c>
      <c r="DGR6" t="n">
        <v>2432407.803045263</v>
      </c>
      <c r="DGS6" t="n">
        <v>2567753.676115827</v>
      </c>
      <c r="DGT6" t="n">
        <v>2005125.562410683</v>
      </c>
      <c r="DGU6" t="n">
        <v>960510.4742286613</v>
      </c>
      <c r="DGV6" t="n">
        <v>457224.0343223388</v>
      </c>
      <c r="DGW6" t="n">
        <v>307441.642814207</v>
      </c>
      <c r="DGX6" t="n">
        <v>207551.5640960044</v>
      </c>
      <c r="DGY6" t="n">
        <v>162556.5065381696</v>
      </c>
      <c r="DGZ6" t="n">
        <v>239675.8822942465</v>
      </c>
      <c r="DHA6" t="n">
        <v>731124.4764571787</v>
      </c>
      <c r="DHB6" t="n">
        <v>1207920.963517929</v>
      </c>
      <c r="DHC6" t="n">
        <v>1434854.609447073</v>
      </c>
      <c r="DHD6" t="n">
        <v>1345750.557421413</v>
      </c>
      <c r="DHE6" t="n">
        <v>1185897.362099994</v>
      </c>
      <c r="DHF6" t="n">
        <v>1087127.216752408</v>
      </c>
      <c r="DHG6" t="n">
        <v>1159742.677609699</v>
      </c>
      <c r="DHH6" t="n">
        <v>1378679.199189956</v>
      </c>
      <c r="DHI6" t="n">
        <v>1397352.959575156</v>
      </c>
      <c r="DHJ6" t="n">
        <v>1600600.345755125</v>
      </c>
      <c r="DHK6" t="n">
        <v>1803884.239861415</v>
      </c>
      <c r="DHL6" t="n">
        <v>2091995.564187262</v>
      </c>
      <c r="DHM6" t="n">
        <v>2370262.311625214</v>
      </c>
      <c r="DHN6" t="n">
        <v>2511179.62283387</v>
      </c>
      <c r="DHO6" t="n">
        <v>2602716.412594818</v>
      </c>
      <c r="DHP6" t="n">
        <v>2477129.22917535</v>
      </c>
      <c r="DHQ6" t="n">
        <v>2553236.734375454</v>
      </c>
      <c r="DHR6" t="n">
        <v>2019772.004562178</v>
      </c>
      <c r="DHS6" t="n">
        <v>931310.668589037</v>
      </c>
      <c r="DHT6" t="n">
        <v>468634.3782371504</v>
      </c>
      <c r="DHU6" t="n">
        <v>307978.6458943852</v>
      </c>
      <c r="DHV6" t="n">
        <v>207760.6631261752</v>
      </c>
      <c r="DHW6" t="n">
        <v>165193.6926015362</v>
      </c>
      <c r="DHX6" t="n">
        <v>242513.0464634165</v>
      </c>
      <c r="DHY6" t="n">
        <v>740998.0764355211</v>
      </c>
      <c r="DHZ6" t="n">
        <v>1182098.6129225</v>
      </c>
      <c r="DIA6" t="n">
        <v>1430546.424099333</v>
      </c>
      <c r="DIB6" t="n">
        <v>1381506.96700336</v>
      </c>
      <c r="DIC6" t="n">
        <v>1165292.083341956</v>
      </c>
      <c r="DID6" t="n">
        <v>1105304.541707986</v>
      </c>
      <c r="DIE6" t="n">
        <v>1118240.761257224</v>
      </c>
      <c r="DIF6" t="n">
        <v>1344604.272272363</v>
      </c>
      <c r="DIG6" t="n">
        <v>1412824.05571349</v>
      </c>
      <c r="DIH6" t="n">
        <v>1580732.13072545</v>
      </c>
      <c r="DII6" t="n">
        <v>1829645.311937067</v>
      </c>
      <c r="DIJ6" t="n">
        <v>2096571.536108517</v>
      </c>
      <c r="DIK6" t="n">
        <v>2317984.293595841</v>
      </c>
      <c r="DIL6" t="n">
        <v>2520152.755463437</v>
      </c>
      <c r="DIM6" t="n">
        <v>2635960.179543712</v>
      </c>
      <c r="DIN6" t="n">
        <v>2497140.390850289</v>
      </c>
      <c r="DIO6" t="n">
        <v>2558429.107625477</v>
      </c>
      <c r="DIP6" t="n">
        <v>2053293.424004789</v>
      </c>
      <c r="DIQ6" t="n">
        <v>955585.9457502151</v>
      </c>
      <c r="DIR6" t="n">
        <v>472338.4915912158</v>
      </c>
      <c r="DIS6" t="n">
        <v>308118.2674076787</v>
      </c>
      <c r="DIT6" t="n">
        <v>203130.7465336822</v>
      </c>
      <c r="DIU6" t="n">
        <v>167933.5834065629</v>
      </c>
      <c r="DIV6" t="n">
        <v>241002.9371593285</v>
      </c>
      <c r="DIW6" t="n">
        <v>747572.1231548652</v>
      </c>
      <c r="DIX6" t="n">
        <v>1162870.535647594</v>
      </c>
      <c r="DIY6" t="n">
        <v>1417040.469794538</v>
      </c>
      <c r="DIZ6" t="n">
        <v>1383731.917298559</v>
      </c>
      <c r="DJA6" t="n">
        <v>1158687.119506837</v>
      </c>
      <c r="DJB6" t="n">
        <v>1091316.002663373</v>
      </c>
      <c r="DJC6" t="n">
        <v>1162676.888232607</v>
      </c>
      <c r="DJD6" t="n">
        <v>1343737.136695246</v>
      </c>
      <c r="DJE6" t="n">
        <v>1391255.099163603</v>
      </c>
      <c r="DJF6" t="n">
        <v>1598344.14264143</v>
      </c>
      <c r="DJG6" t="n">
        <v>1800566.498404558</v>
      </c>
      <c r="DJH6" t="n">
        <v>2091612.080634034</v>
      </c>
      <c r="DJI6" t="n">
        <v>2323724.396913996</v>
      </c>
      <c r="DJJ6" t="n">
        <v>2484275.579209896</v>
      </c>
      <c r="DJK6" t="n">
        <v>2618558.267730681</v>
      </c>
      <c r="DJL6" t="n">
        <v>2461202.442114383</v>
      </c>
      <c r="DJM6" t="n">
        <v>2557856.499757237</v>
      </c>
      <c r="DJN6" t="n">
        <v>2024567.811022352</v>
      </c>
      <c r="DJO6" t="n">
        <v>943650.7387251126</v>
      </c>
      <c r="DJP6" t="n">
        <v>472932.0716166291</v>
      </c>
      <c r="DJQ6" t="n">
        <v>304963.8462778854</v>
      </c>
      <c r="DJR6" t="n">
        <v>209621.4564097519</v>
      </c>
      <c r="DJS6" t="n">
        <v>165720.2398619603</v>
      </c>
      <c r="DJT6" t="n">
        <v>237501.603909957</v>
      </c>
      <c r="DJU6" t="n">
        <v>722595.5118398047</v>
      </c>
      <c r="DJV6" t="n">
        <v>1205735.715694631</v>
      </c>
      <c r="DJW6" t="n">
        <v>1412416.114702227</v>
      </c>
      <c r="DJX6" t="n">
        <v>1407446.040388531</v>
      </c>
      <c r="DJY6" t="n">
        <v>1168752.079322655</v>
      </c>
      <c r="DJZ6" t="n">
        <v>1091982.797391668</v>
      </c>
      <c r="DKA6" t="n">
        <v>1137413.571022034</v>
      </c>
      <c r="DKB6" t="n">
        <v>1371880.08621853</v>
      </c>
      <c r="DKC6" t="n">
        <v>1427274.649511755</v>
      </c>
      <c r="DKD6" t="n">
        <v>1591802.368419579</v>
      </c>
      <c r="DKE6" t="n">
        <v>1806725.546767004</v>
      </c>
      <c r="DKF6" t="n">
        <v>2054550.439000828</v>
      </c>
      <c r="DKG6" t="n">
        <v>2320176.311074336</v>
      </c>
      <c r="DKH6" t="n">
        <v>2514766.934191255</v>
      </c>
      <c r="DKI6" t="n">
        <v>2608192.728698309</v>
      </c>
      <c r="DKJ6" t="n">
        <v>2512035.809702324</v>
      </c>
      <c r="DKK6" t="n">
        <v>2524693.489208366</v>
      </c>
      <c r="DKL6" t="n">
        <v>2007737.757614633</v>
      </c>
      <c r="DKM6" t="n">
        <v>942032.2445253357</v>
      </c>
      <c r="DKN6" t="n">
        <v>484089.9926252203</v>
      </c>
      <c r="DKO6" t="n">
        <v>310589.2888733125</v>
      </c>
      <c r="DKP6" t="n">
        <v>205514.5017636894</v>
      </c>
      <c r="DKQ6" t="n">
        <v>161622.963412379</v>
      </c>
      <c r="DKR6" t="n">
        <v>238174.8417559647</v>
      </c>
      <c r="DKS6" t="n">
        <v>732677.5740247144</v>
      </c>
      <c r="DKT6" t="n">
        <v>1206630.083129444</v>
      </c>
      <c r="DKU6" t="n">
        <v>1421875.058651358</v>
      </c>
      <c r="DKV6" t="n">
        <v>1383862.91872368</v>
      </c>
      <c r="DKW6" t="n">
        <v>1190219.109874495</v>
      </c>
      <c r="DKX6" t="n">
        <v>1092677.107552513</v>
      </c>
      <c r="DKY6" t="n">
        <v>1162742.453148335</v>
      </c>
      <c r="DKZ6" t="n">
        <v>1348450.834287339</v>
      </c>
      <c r="DLA6" t="n">
        <v>1397085.104629515</v>
      </c>
      <c r="DLB6" t="n">
        <v>1601571.170108849</v>
      </c>
      <c r="DLC6" t="n">
        <v>1820677.776531093</v>
      </c>
      <c r="DLD6" t="n">
        <v>2046082.342898604</v>
      </c>
      <c r="DLE6" t="n">
        <v>2329637.061849114</v>
      </c>
      <c r="DLF6" t="n">
        <v>2495181.621439553</v>
      </c>
      <c r="DLG6" t="n">
        <v>2674834.631443811</v>
      </c>
      <c r="DLH6" t="n">
        <v>2477003.731968561</v>
      </c>
      <c r="DLI6" t="n">
        <v>2552490.739390734</v>
      </c>
      <c r="DLJ6" t="n">
        <v>2020086.71163183</v>
      </c>
      <c r="DLK6" t="n">
        <v>939353.28074285</v>
      </c>
      <c r="DLL6" t="n">
        <v>468330.9989443416</v>
      </c>
      <c r="DLM6" t="n">
        <v>314016.647220213</v>
      </c>
      <c r="DLN6" t="n">
        <v>203410.7012528112</v>
      </c>
      <c r="DLO6" t="n">
        <v>167497.1424186504</v>
      </c>
      <c r="DLP6" t="n">
        <v>237525.9782407854</v>
      </c>
      <c r="DLQ6" t="n">
        <v>741293.1117814325</v>
      </c>
      <c r="DLR6" t="n">
        <v>1188554.59494516</v>
      </c>
      <c r="DLS6" t="n">
        <v>1444523.162872176</v>
      </c>
      <c r="DLT6" t="n">
        <v>1376584.852834095</v>
      </c>
      <c r="DLU6" t="n">
        <v>1182359.615637619</v>
      </c>
      <c r="DLV6" t="n">
        <v>1101837.484599398</v>
      </c>
      <c r="DLW6" t="n">
        <v>1168633.682159321</v>
      </c>
      <c r="DLX6" t="n">
        <v>1381871.571705993</v>
      </c>
      <c r="DLY6" t="n">
        <v>1389916.309585765</v>
      </c>
      <c r="DLZ6" t="n">
        <v>1597276.586420646</v>
      </c>
      <c r="DMA6" t="n">
        <v>1782018.655758246</v>
      </c>
      <c r="DMB6" t="n">
        <v>2098692.589683609</v>
      </c>
      <c r="DMC6" t="n">
        <v>2336522.504533389</v>
      </c>
      <c r="DMD6" t="n">
        <v>2510798.477322739</v>
      </c>
      <c r="DME6" t="n">
        <v>2635051.626851195</v>
      </c>
      <c r="DMF6" t="n">
        <v>2504175.045679443</v>
      </c>
      <c r="DMG6" t="n">
        <v>2566704.563761499</v>
      </c>
      <c r="DMH6" t="n">
        <v>2044793.478115601</v>
      </c>
      <c r="DMI6" t="n">
        <v>951444.1990840661</v>
      </c>
      <c r="DMJ6" t="n">
        <v>472614.850370531</v>
      </c>
      <c r="DMK6" t="n">
        <v>306150.20448753</v>
      </c>
      <c r="DML6" t="n">
        <v>208248.3696499315</v>
      </c>
      <c r="DMM6" t="n">
        <v>162265.3943072934</v>
      </c>
      <c r="DMN6" t="n">
        <v>236295.4861013596</v>
      </c>
      <c r="DMO6" t="n">
        <v>717582.0502334266</v>
      </c>
      <c r="DMP6" t="n">
        <v>1185050.579535247</v>
      </c>
      <c r="DMQ6" t="n">
        <v>1400484.816804392</v>
      </c>
      <c r="DMR6" t="n">
        <v>1406783.392876593</v>
      </c>
      <c r="DMS6" t="n">
        <v>1181012.301907019</v>
      </c>
      <c r="DMT6" t="n">
        <v>1100318.74677652</v>
      </c>
      <c r="DMU6" t="n">
        <v>1138820.169959407</v>
      </c>
      <c r="DMV6" t="n">
        <v>1377421.832922733</v>
      </c>
      <c r="DMW6" t="n">
        <v>1418376.150506491</v>
      </c>
      <c r="DMX6" t="n">
        <v>1591949.439039258</v>
      </c>
      <c r="DMY6" t="n">
        <v>1812429.85999998</v>
      </c>
      <c r="DMZ6" t="n">
        <v>2062718.987503884</v>
      </c>
      <c r="DNA6" t="n">
        <v>2325270.182703699</v>
      </c>
      <c r="DNB6" t="n">
        <v>2490026.347362017</v>
      </c>
      <c r="DNC6" t="n">
        <v>2642465.029956652</v>
      </c>
      <c r="DND6" t="n">
        <v>2432503.039317488</v>
      </c>
      <c r="DNE6" t="n">
        <v>2521943.126983274</v>
      </c>
      <c r="DNF6" t="n">
        <v>2001393.149071564</v>
      </c>
      <c r="DNG6" t="n">
        <v>944732.6037154424</v>
      </c>
      <c r="DNH6" t="n">
        <v>473693.4728085342</v>
      </c>
      <c r="DNI6" t="n">
        <v>303221.2829707451</v>
      </c>
      <c r="DNJ6" t="n">
        <v>205356.4360201288</v>
      </c>
      <c r="DNK6" t="n">
        <v>166948.9753849414</v>
      </c>
      <c r="DNL6" t="n">
        <v>242398.2958257553</v>
      </c>
      <c r="DNM6" t="n">
        <v>714966.6354818594</v>
      </c>
      <c r="DNN6" t="n">
        <v>1198074.064841612</v>
      </c>
      <c r="DNO6" t="n">
        <v>1405232.540097618</v>
      </c>
      <c r="DNP6" t="n">
        <v>1367254.065068353</v>
      </c>
      <c r="DNQ6" t="n">
        <v>1178658.85555745</v>
      </c>
      <c r="DNR6" t="n">
        <v>1090204.073175344</v>
      </c>
      <c r="DNS6" t="n">
        <v>1149898.893734032</v>
      </c>
      <c r="DNT6" t="n">
        <v>1380788.102415186</v>
      </c>
      <c r="DNU6" t="n">
        <v>1402254.841571545</v>
      </c>
      <c r="DNV6" t="n">
        <v>1604264.222192268</v>
      </c>
      <c r="DNW6" t="n">
        <v>1835161.296448075</v>
      </c>
      <c r="DNX6" t="n">
        <v>2074494.256470285</v>
      </c>
      <c r="DNY6" t="n">
        <v>2314313.015186316</v>
      </c>
      <c r="DNZ6" t="n">
        <v>2450639.965471128</v>
      </c>
      <c r="DOA6" t="n">
        <v>2648339.741842333</v>
      </c>
      <c r="DOB6" t="n">
        <v>2459207.018663122</v>
      </c>
      <c r="DOC6" t="n">
        <v>2589317.411719559</v>
      </c>
      <c r="DOD6" t="n">
        <v>2043972.903064999</v>
      </c>
      <c r="DOE6" t="n">
        <v>941398.5021733857</v>
      </c>
      <c r="DOF6" t="n">
        <v>474359.769958338</v>
      </c>
      <c r="DOG6" t="n">
        <v>303088.6412247393</v>
      </c>
      <c r="DOH6" t="n">
        <v>207115.8767030436</v>
      </c>
      <c r="DOI6" t="n">
        <v>165019.5151643912</v>
      </c>
      <c r="DOJ6" t="n">
        <v>235393.1459925169</v>
      </c>
      <c r="DOK6" t="n">
        <v>734809.2242345081</v>
      </c>
      <c r="DOL6" t="n">
        <v>1169230.81421215</v>
      </c>
      <c r="DOM6" t="n">
        <v>1407126.91062316</v>
      </c>
      <c r="DON6" t="n">
        <v>1375508.984077364</v>
      </c>
      <c r="DOO6" t="n">
        <v>1156287.957982937</v>
      </c>
      <c r="DOP6" t="n">
        <v>1099492.973955576</v>
      </c>
      <c r="DOQ6" t="n">
        <v>1159539.888801316</v>
      </c>
      <c r="DOR6" t="n">
        <v>1363807.263025476</v>
      </c>
      <c r="DOS6" t="n">
        <v>1408356.084629981</v>
      </c>
      <c r="DOT6" t="n">
        <v>1589446.569631759</v>
      </c>
      <c r="DOU6" t="n">
        <v>1841321.794593221</v>
      </c>
      <c r="DOV6" t="n">
        <v>2091750.945581034</v>
      </c>
      <c r="DOW6" t="n">
        <v>2307062.72732437</v>
      </c>
      <c r="DOX6" t="n">
        <v>2496449.209009076</v>
      </c>
      <c r="DOY6" t="n">
        <v>2691894.264376575</v>
      </c>
      <c r="DOZ6" t="n">
        <v>2448656.09668972</v>
      </c>
      <c r="DPA6" t="n">
        <v>2538793.328594466</v>
      </c>
      <c r="DPB6" t="n">
        <v>2026116.534247344</v>
      </c>
      <c r="DPC6" t="n">
        <v>955560.3694148473</v>
      </c>
      <c r="DPD6" t="n">
        <v>470562.0186729372</v>
      </c>
      <c r="DPE6" t="n">
        <v>305668.8326701825</v>
      </c>
      <c r="DPF6" t="n">
        <v>206702.7446378242</v>
      </c>
      <c r="DPG6" t="n">
        <v>169327.9113706652</v>
      </c>
      <c r="DPH6" t="n">
        <v>240342.003941953</v>
      </c>
      <c r="DPI6" t="n">
        <v>722218.4773532019</v>
      </c>
      <c r="DPJ6" t="n">
        <v>1205007.276795576</v>
      </c>
      <c r="DPK6" t="n">
        <v>1403947.46370889</v>
      </c>
      <c r="DPL6" t="n">
        <v>1392952.297454539</v>
      </c>
      <c r="DPM6" t="n">
        <v>1158738.300493199</v>
      </c>
      <c r="DPN6" t="n">
        <v>1089167.282757187</v>
      </c>
      <c r="DPO6" t="n">
        <v>1185591.046439548</v>
      </c>
      <c r="DPP6" t="n">
        <v>1348528.824594919</v>
      </c>
      <c r="DPQ6" t="n">
        <v>1377745.492678001</v>
      </c>
      <c r="DPR6" t="n">
        <v>1589835.581464723</v>
      </c>
      <c r="DPS6" t="n">
        <v>1825816.992760829</v>
      </c>
      <c r="DPT6" t="n">
        <v>2106424.13087796</v>
      </c>
      <c r="DPU6" t="n">
        <v>2316385.79005623</v>
      </c>
      <c r="DPV6" t="n">
        <v>2455020.619219875</v>
      </c>
      <c r="DPW6" t="n">
        <v>2665059.63307739</v>
      </c>
      <c r="DPX6" t="n">
        <v>2460502.439611628</v>
      </c>
      <c r="DPY6" t="n">
        <v>2623491.744262186</v>
      </c>
      <c r="DPZ6" t="n">
        <v>1996964.45532412</v>
      </c>
      <c r="DQA6" t="n">
        <v>937320.8598737505</v>
      </c>
      <c r="DQB6" t="n">
        <v>470723.5382893883</v>
      </c>
      <c r="DQC6" t="n">
        <v>307766.6621733501</v>
      </c>
      <c r="DQD6" t="n">
        <v>208244.0891994058</v>
      </c>
      <c r="DQE6" t="n">
        <v>166802.3817409398</v>
      </c>
      <c r="DQF6" t="n">
        <v>239477.1902752654</v>
      </c>
      <c r="DQG6" t="n">
        <v>721511.8798170572</v>
      </c>
      <c r="DQH6" t="n">
        <v>1197079.436185261</v>
      </c>
      <c r="DQI6" t="n">
        <v>1396011.813925377</v>
      </c>
      <c r="DQJ6" t="n">
        <v>1378176.613136915</v>
      </c>
      <c r="DQK6" t="n">
        <v>1176637.298041046</v>
      </c>
      <c r="DQL6" t="n">
        <v>1109846.660630897</v>
      </c>
      <c r="DQM6" t="n">
        <v>1179038.7783359</v>
      </c>
      <c r="DQN6" t="n">
        <v>1373631.756912597</v>
      </c>
      <c r="DQO6" t="n">
        <v>1432569.878218439</v>
      </c>
      <c r="DQP6" t="n">
        <v>1613385.322353182</v>
      </c>
      <c r="DQQ6" t="n">
        <v>1797705.775859366</v>
      </c>
      <c r="DQR6" t="n">
        <v>2071103.132469136</v>
      </c>
      <c r="DQS6" t="n">
        <v>2306516.423651015</v>
      </c>
      <c r="DQT6" t="n">
        <v>2481454.724870258</v>
      </c>
      <c r="DQU6" t="n">
        <v>2625783.244229787</v>
      </c>
      <c r="DQV6" t="n">
        <v>2454358.768134882</v>
      </c>
      <c r="DQW6" t="n">
        <v>2602100.092609745</v>
      </c>
      <c r="DQX6" t="n">
        <v>1985395.076340304</v>
      </c>
      <c r="DQY6" t="n">
        <v>947406.5498584377</v>
      </c>
      <c r="DQZ6" t="n">
        <v>481629.6761617824</v>
      </c>
      <c r="DRA6" t="n">
        <v>304357.8566977885</v>
      </c>
      <c r="DRB6" t="n">
        <v>208634.2586809621</v>
      </c>
      <c r="DRC6" t="n">
        <v>168916.3420193781</v>
      </c>
      <c r="DRD6" t="n">
        <v>241021.0300958242</v>
      </c>
      <c r="DRE6" t="n">
        <v>723172.1478357405</v>
      </c>
      <c r="DRF6" t="n">
        <v>1188886.58172079</v>
      </c>
      <c r="DRG6" t="n">
        <v>1406081.462125577</v>
      </c>
      <c r="DRH6" t="n">
        <v>1368470.21624335</v>
      </c>
      <c r="DRI6" t="n">
        <v>1172736.695279922</v>
      </c>
      <c r="DRJ6" t="n">
        <v>1092207.702928612</v>
      </c>
      <c r="DRK6" t="n">
        <v>1173608.918298131</v>
      </c>
      <c r="DRL6" t="n">
        <v>1396993.928119651</v>
      </c>
      <c r="DRM6" t="n">
        <v>1400211.635410696</v>
      </c>
      <c r="DRN6" t="n">
        <v>1571754.212282597</v>
      </c>
      <c r="DRO6" t="n">
        <v>1846785.527686437</v>
      </c>
      <c r="DRP6" t="n">
        <v>2093171.359944785</v>
      </c>
      <c r="DRQ6" t="n">
        <v>2304337.757898412</v>
      </c>
      <c r="DRR6" t="n">
        <v>2497906.831299323</v>
      </c>
      <c r="DRS6" t="n">
        <v>2599477.299651933</v>
      </c>
      <c r="DRT6" t="n">
        <v>2547856.542457678</v>
      </c>
      <c r="DRU6" t="n">
        <v>2545242.494410293</v>
      </c>
      <c r="DRV6" t="n">
        <v>1949524.589854452</v>
      </c>
      <c r="DRW6" t="n">
        <v>952969.4551347151</v>
      </c>
      <c r="DRX6" t="n">
        <v>472700.8441781604</v>
      </c>
      <c r="DRY6" t="n">
        <v>302987.8568712732</v>
      </c>
      <c r="DRZ6" t="n">
        <v>208000.0292370263</v>
      </c>
      <c r="DSA6" t="n">
        <v>168388.8420631656</v>
      </c>
      <c r="DSB6" t="n">
        <v>239837.137656941</v>
      </c>
      <c r="DSC6" t="n">
        <v>740872.8695921543</v>
      </c>
      <c r="DSD6" t="n">
        <v>1187628.071033568</v>
      </c>
      <c r="DSE6" t="n">
        <v>1400939.568090272</v>
      </c>
      <c r="DSF6" t="n">
        <v>1382183.603057961</v>
      </c>
      <c r="DSG6" t="n">
        <v>1196934.50136969</v>
      </c>
      <c r="DSH6" t="n">
        <v>1098253.145728543</v>
      </c>
      <c r="DSI6" t="n">
        <v>1169325.551490045</v>
      </c>
      <c r="DSJ6" t="n">
        <v>1370227.629391396</v>
      </c>
      <c r="DSK6" t="n">
        <v>1377632.855362031</v>
      </c>
      <c r="DSL6" t="n">
        <v>1576819.763165804</v>
      </c>
      <c r="DSM6" t="n">
        <v>1815099.537619923</v>
      </c>
      <c r="DSN6" t="n">
        <v>2104284.775515277</v>
      </c>
      <c r="DSO6" t="n">
        <v>2381091.80066495</v>
      </c>
      <c r="DSP6" t="n">
        <v>2483274.981616373</v>
      </c>
      <c r="DSQ6" t="n">
        <v>2661535.568619275</v>
      </c>
      <c r="DSR6" t="n">
        <v>2482278.785549676</v>
      </c>
      <c r="DSS6" t="n">
        <v>2524499.928998374</v>
      </c>
      <c r="DST6" t="n">
        <v>1997589.151627957</v>
      </c>
      <c r="DSU6" t="n">
        <v>943189.1910558734</v>
      </c>
      <c r="DSV6" t="n">
        <v>478897.009038671</v>
      </c>
      <c r="DSW6" t="n">
        <v>307941.2881748175</v>
      </c>
      <c r="DSX6" t="n">
        <v>206919.7563921647</v>
      </c>
      <c r="DSY6" t="n">
        <v>165200.1182634378</v>
      </c>
      <c r="DSZ6" t="n">
        <v>239836.7136621544</v>
      </c>
      <c r="DTA6" t="n">
        <v>731658.0784866409</v>
      </c>
      <c r="DTB6" t="n">
        <v>1190918.466973439</v>
      </c>
      <c r="DTC6" t="n">
        <v>1410779.079450409</v>
      </c>
      <c r="DTD6" t="n">
        <v>1393244.901626667</v>
      </c>
      <c r="DTE6" t="n">
        <v>1174847.663216992</v>
      </c>
      <c r="DTF6" t="n">
        <v>1083127.294418085</v>
      </c>
      <c r="DTG6" t="n">
        <v>1149049.556317914</v>
      </c>
      <c r="DTH6" t="n">
        <v>1361676.72421366</v>
      </c>
      <c r="DTI6" t="n">
        <v>1413311.485902997</v>
      </c>
      <c r="DTJ6" t="n">
        <v>1585244.700573715</v>
      </c>
      <c r="DTK6" t="n">
        <v>1826946.186360598</v>
      </c>
      <c r="DTL6" t="n">
        <v>2078358.211662628</v>
      </c>
      <c r="DTM6" t="n">
        <v>2323255.543377547</v>
      </c>
      <c r="DTN6" t="n">
        <v>2502720.417462604</v>
      </c>
      <c r="DTO6" t="n">
        <v>2602265.261862904</v>
      </c>
      <c r="DTP6" t="n">
        <v>2486454.805095991</v>
      </c>
      <c r="DTQ6" t="n">
        <v>2578673.579449296</v>
      </c>
      <c r="DTR6" t="n">
        <v>2029733.047287939</v>
      </c>
      <c r="DTS6" t="n">
        <v>933318.1951129973</v>
      </c>
      <c r="DTT6" t="n">
        <v>468702.9029074718</v>
      </c>
      <c r="DTU6" t="n">
        <v>311834.846454922</v>
      </c>
      <c r="DTV6" t="n">
        <v>206326.0681404897</v>
      </c>
      <c r="DTW6" t="n">
        <v>165908.9017952423</v>
      </c>
      <c r="DTX6" t="n">
        <v>242311.5806973589</v>
      </c>
      <c r="DTY6" t="n">
        <v>718447.2884372221</v>
      </c>
      <c r="DTZ6" t="n">
        <v>1198653.9542119</v>
      </c>
      <c r="DUA6" t="n">
        <v>1413681.318210566</v>
      </c>
      <c r="DUB6" t="n">
        <v>1389116.994957597</v>
      </c>
      <c r="DUC6" t="n">
        <v>1173826.252093012</v>
      </c>
      <c r="DUD6" t="n">
        <v>1099322.946600846</v>
      </c>
      <c r="DUE6" t="n">
        <v>1152088.220214139</v>
      </c>
      <c r="DUF6" t="n">
        <v>1376284.728650217</v>
      </c>
      <c r="DUG6" t="n">
        <v>1393860.875223216</v>
      </c>
      <c r="DUH6" t="n">
        <v>1598767.177601872</v>
      </c>
      <c r="DUI6" t="n">
        <v>1844466.695273219</v>
      </c>
      <c r="DUJ6" t="n">
        <v>2092605.680269898</v>
      </c>
      <c r="DUK6" t="n">
        <v>2349589.279908244</v>
      </c>
      <c r="DUL6" t="n">
        <v>2481662.722230691</v>
      </c>
      <c r="DUM6" t="n">
        <v>2588770.684357693</v>
      </c>
      <c r="DUN6" t="n">
        <v>2490164.789377662</v>
      </c>
      <c r="DUO6" t="n">
        <v>2563721.911280876</v>
      </c>
      <c r="DUP6" t="n">
        <v>2031242.746311198</v>
      </c>
      <c r="DUQ6" t="n">
        <v>925250.980341614</v>
      </c>
      <c r="DUR6" t="n">
        <v>471884.421691979</v>
      </c>
      <c r="DUS6" t="n">
        <v>305091.6137883617</v>
      </c>
      <c r="DUT6" t="n">
        <v>206994.2299472089</v>
      </c>
      <c r="DUU6" t="n">
        <v>166682.7914084273</v>
      </c>
      <c r="DUV6" t="n">
        <v>237758.5086179525</v>
      </c>
      <c r="DUW6" t="n">
        <v>733499.7252743496</v>
      </c>
      <c r="DUX6" t="n">
        <v>1198640.634983617</v>
      </c>
      <c r="DUY6" t="n">
        <v>1422821.602651938</v>
      </c>
      <c r="DUZ6" t="n">
        <v>1375755.030305558</v>
      </c>
      <c r="DVA6" t="n">
        <v>1173355.343919413</v>
      </c>
      <c r="DVB6" t="n">
        <v>1102360.949047574</v>
      </c>
      <c r="DVC6" t="n">
        <v>1148466.205079357</v>
      </c>
      <c r="DVD6" t="n">
        <v>1370197.579655171</v>
      </c>
      <c r="DVE6" t="n">
        <v>1390467.865732137</v>
      </c>
      <c r="DVF6" t="n">
        <v>1572514.449348443</v>
      </c>
      <c r="DVG6" t="n">
        <v>1793877.023553163</v>
      </c>
      <c r="DVH6" t="n">
        <v>2086845.43070135</v>
      </c>
      <c r="DVI6" t="n">
        <v>2289707.710385283</v>
      </c>
      <c r="DVJ6" t="n">
        <v>2478393.861886478</v>
      </c>
      <c r="DVK6" t="n">
        <v>2691585.257878307</v>
      </c>
      <c r="DVL6" t="n">
        <v>2511211.183306715</v>
      </c>
      <c r="DVM6" t="n">
        <v>2550245.182340957</v>
      </c>
      <c r="DVN6" t="n">
        <v>1996658.795400976</v>
      </c>
      <c r="DVO6" t="n">
        <v>946888.6938028724</v>
      </c>
      <c r="DVP6" t="n">
        <v>467846.1024950788</v>
      </c>
      <c r="DVQ6" t="n">
        <v>310347.6998052593</v>
      </c>
      <c r="DVR6" t="n">
        <v>207246.2074217417</v>
      </c>
      <c r="DVS6" t="n">
        <v>166795.2731110776</v>
      </c>
      <c r="DVT6" t="n">
        <v>242964.7159831714</v>
      </c>
      <c r="DVU6" t="n">
        <v>725430.4080381724</v>
      </c>
      <c r="DVV6" t="n">
        <v>1187078.726228065</v>
      </c>
      <c r="DVW6" t="n">
        <v>1418334.717538839</v>
      </c>
      <c r="DVX6" t="n">
        <v>1377061.155811556</v>
      </c>
      <c r="DVY6" t="n">
        <v>1157684.525068695</v>
      </c>
      <c r="DVZ6" t="n">
        <v>1088223.495728525</v>
      </c>
      <c r="DWA6" t="n">
        <v>1171389.129169331</v>
      </c>
      <c r="DWB6" t="n">
        <v>1360805.751971302</v>
      </c>
      <c r="DWC6" t="n">
        <v>1403225.134286644</v>
      </c>
      <c r="DWD6" t="n">
        <v>1575866.560710994</v>
      </c>
      <c r="DWE6" t="n">
        <v>1809690.09201353</v>
      </c>
      <c r="DWF6" t="n">
        <v>2100551.493196079</v>
      </c>
      <c r="DWG6" t="n">
        <v>2304645.624074611</v>
      </c>
      <c r="DWH6" t="n">
        <v>2465986.545435851</v>
      </c>
      <c r="DWI6" t="n">
        <v>2632828.026329678</v>
      </c>
      <c r="DWJ6" t="n">
        <v>2480121.793237734</v>
      </c>
      <c r="DWK6" t="n">
        <v>2518305.482250193</v>
      </c>
      <c r="DWL6" t="n">
        <v>2018327.73871764</v>
      </c>
      <c r="DWM6" t="n">
        <v>926743.4572890885</v>
      </c>
      <c r="DWN6" t="n">
        <v>466933.685107612</v>
      </c>
      <c r="DWO6" t="n">
        <v>308324.162313126</v>
      </c>
      <c r="DWP6" t="n">
        <v>205109.5344281017</v>
      </c>
      <c r="DWQ6" t="n">
        <v>167010.9063572658</v>
      </c>
      <c r="DWR6" t="n">
        <v>244155.7718666814</v>
      </c>
      <c r="DWS6" t="n">
        <v>715197.7588768696</v>
      </c>
      <c r="DWT6" t="n">
        <v>1202173.962864981</v>
      </c>
      <c r="DWU6" t="n">
        <v>1427222.083236044</v>
      </c>
      <c r="DWV6" t="n">
        <v>1377149.951197118</v>
      </c>
      <c r="DWW6" t="n">
        <v>1165331.588207521</v>
      </c>
      <c r="DWX6" t="n">
        <v>1070866.760304202</v>
      </c>
      <c r="DWY6" t="n">
        <v>1139921.475785458</v>
      </c>
      <c r="DWZ6" t="n">
        <v>1371866.342746457</v>
      </c>
      <c r="DXA6" t="n">
        <v>1413167.115110878</v>
      </c>
      <c r="DXB6" t="n">
        <v>1618412.204223297</v>
      </c>
      <c r="DXC6" t="n">
        <v>1836627.894605984</v>
      </c>
      <c r="DXD6" t="n">
        <v>2103116.004706858</v>
      </c>
      <c r="DXE6" t="n">
        <v>2369610.771689822</v>
      </c>
      <c r="DXF6" t="n">
        <v>2462792.719246347</v>
      </c>
      <c r="DXG6" t="n">
        <v>2676581.168218737</v>
      </c>
      <c r="DXH6" t="n">
        <v>2457481.386346665</v>
      </c>
      <c r="DXI6" t="n">
        <v>2546262.370606898</v>
      </c>
      <c r="DXJ6" t="n">
        <v>2008665.99742162</v>
      </c>
      <c r="DXK6" t="n">
        <v>932333.7725560844</v>
      </c>
      <c r="DXL6" t="n">
        <v>467978.1356771452</v>
      </c>
      <c r="DXM6" t="n">
        <v>307900.7105723589</v>
      </c>
      <c r="DXN6" t="n">
        <v>208484.7432638269</v>
      </c>
      <c r="DXO6" t="n">
        <v>166820.3263711643</v>
      </c>
      <c r="DXP6" t="n">
        <v>241005.0382117647</v>
      </c>
      <c r="DXQ6" t="n">
        <v>722379.0284050375</v>
      </c>
      <c r="DXR6" t="n">
        <v>1212203.751594005</v>
      </c>
      <c r="DXS6" t="n">
        <v>1427781.116668177</v>
      </c>
      <c r="DXT6" t="n">
        <v>1370049.977435197</v>
      </c>
      <c r="DXU6" t="n">
        <v>1196519.829645246</v>
      </c>
      <c r="DXV6" t="n">
        <v>1077866.428451213</v>
      </c>
      <c r="DXW6" t="n">
        <v>1158732.314614045</v>
      </c>
      <c r="DXX6" t="n">
        <v>1374491.655430267</v>
      </c>
      <c r="DXY6" t="n">
        <v>1396158.755423829</v>
      </c>
      <c r="DXZ6" t="n">
        <v>1590862.647808868</v>
      </c>
      <c r="DYA6" t="n">
        <v>1849252.657663931</v>
      </c>
      <c r="DYB6" t="n">
        <v>2090329.970378734</v>
      </c>
      <c r="DYC6" t="n">
        <v>2318251.165348419</v>
      </c>
      <c r="DYD6" t="n">
        <v>2518528.412467252</v>
      </c>
      <c r="DYE6" t="n">
        <v>2625124.991536652</v>
      </c>
      <c r="DYF6" t="n">
        <v>2512833.198224901</v>
      </c>
      <c r="DYG6" t="n">
        <v>2565371.644168183</v>
      </c>
      <c r="DYH6" t="n">
        <v>1996075.530833386</v>
      </c>
      <c r="DYI6" t="n">
        <v>928041.5712503118</v>
      </c>
      <c r="DYJ6" t="n">
        <v>476017.6602739978</v>
      </c>
      <c r="DYK6" t="n">
        <v>307386.8143582508</v>
      </c>
      <c r="DYL6" t="n">
        <v>205433.4397328841</v>
      </c>
      <c r="DYM6" t="n">
        <v>164018.5336134661</v>
      </c>
      <c r="DYN6" t="n">
        <v>241052.0348272028</v>
      </c>
      <c r="DYO6" t="n">
        <v>733333.3065328667</v>
      </c>
      <c r="DYP6" t="n">
        <v>1191082.663172895</v>
      </c>
      <c r="DYQ6" t="n">
        <v>1441255.051942576</v>
      </c>
      <c r="DYR6" t="n">
        <v>1367695.790418337</v>
      </c>
      <c r="DYS6" t="n">
        <v>1179686.038430868</v>
      </c>
      <c r="DYT6" t="n">
        <v>1085279.316468016</v>
      </c>
      <c r="DYU6" t="n">
        <v>1164607.196642322</v>
      </c>
      <c r="DYV6" t="n">
        <v>1396590.5583279</v>
      </c>
      <c r="DYW6" t="n">
        <v>1389941.2538282</v>
      </c>
      <c r="DYX6" t="n">
        <v>1588952.139618885</v>
      </c>
      <c r="DYY6" t="n">
        <v>1845543.032846772</v>
      </c>
      <c r="DYZ6" t="n">
        <v>2113381.610354779</v>
      </c>
      <c r="DZA6" t="n">
        <v>2316977.451028564</v>
      </c>
      <c r="DZB6" t="n">
        <v>2493314.960627787</v>
      </c>
      <c r="DZC6" t="n">
        <v>2621660.418013947</v>
      </c>
      <c r="DZD6" t="n">
        <v>2479273.384049129</v>
      </c>
      <c r="DZE6" t="n">
        <v>2533050.632838756</v>
      </c>
      <c r="DZF6" t="n">
        <v>2008283.186766956</v>
      </c>
      <c r="DZG6" t="n">
        <v>949124.5659664761</v>
      </c>
      <c r="DZH6" t="n">
        <v>472941.8306632495</v>
      </c>
      <c r="DZI6" t="n">
        <v>302927.6588376697</v>
      </c>
      <c r="DZJ6" t="n">
        <v>205209.9351658068</v>
      </c>
      <c r="DZK6" t="n">
        <v>170609.3119171143</v>
      </c>
      <c r="DZL6" t="n">
        <v>236800.1687519549</v>
      </c>
      <c r="DZM6" t="n">
        <v>729680.6209472641</v>
      </c>
      <c r="DZN6" t="n">
        <v>1188625.345930323</v>
      </c>
      <c r="DZO6" t="n">
        <v>1413230.727013333</v>
      </c>
      <c r="DZP6" t="n">
        <v>1334311.070425585</v>
      </c>
      <c r="DZQ6" t="n">
        <v>1186973.3051583</v>
      </c>
      <c r="DZR6" t="n">
        <v>1078735.267565606</v>
      </c>
      <c r="DZS6" t="n">
        <v>1159341.561350021</v>
      </c>
      <c r="DZT6" t="n">
        <v>1362989.369727528</v>
      </c>
      <c r="DZU6" t="n">
        <v>1433665.260825136</v>
      </c>
      <c r="DZV6" t="n">
        <v>1550851.646352005</v>
      </c>
      <c r="DZW6" t="n">
        <v>1865690.604050688</v>
      </c>
      <c r="DZX6" t="n">
        <v>2084852.021760062</v>
      </c>
      <c r="DZY6" t="n">
        <v>2282860.00039425</v>
      </c>
      <c r="DZZ6" t="n">
        <v>2482618.60484092</v>
      </c>
      <c r="EAA6" t="n">
        <v>2633895.704502872</v>
      </c>
      <c r="EAB6" t="n">
        <v>2476831.345791102</v>
      </c>
      <c r="EAC6" t="n">
        <v>2547885.593804707</v>
      </c>
      <c r="EAD6" t="n">
        <v>2004675.665403523</v>
      </c>
      <c r="EAE6" t="n">
        <v>951941.8306259869</v>
      </c>
      <c r="EAF6" t="n">
        <v>461930.5301677141</v>
      </c>
      <c r="EAG6" t="n">
        <v>304339.2568671929</v>
      </c>
      <c r="EAH6" t="n">
        <v>206872.8402896772</v>
      </c>
      <c r="EAI6" t="n">
        <v>162561.4121540905</v>
      </c>
      <c r="EAJ6" t="n">
        <v>236437.5476357063</v>
      </c>
      <c r="EAK6" t="n">
        <v>732383.1694959815</v>
      </c>
      <c r="EAL6" t="n">
        <v>1176634.941474655</v>
      </c>
      <c r="EAM6" t="n">
        <v>1445111.871147571</v>
      </c>
      <c r="EAN6" t="n">
        <v>1382871.603126471</v>
      </c>
      <c r="EAO6" t="n">
        <v>1141600.794666987</v>
      </c>
      <c r="EAP6" t="n">
        <v>1114448.689500754</v>
      </c>
      <c r="EAQ6" t="n">
        <v>1153736.489611262</v>
      </c>
      <c r="EAR6" t="n">
        <v>1347136.638286494</v>
      </c>
      <c r="EAS6" t="n">
        <v>1411426.648359916</v>
      </c>
      <c r="EAT6" t="n">
        <v>1591247.843132662</v>
      </c>
      <c r="EAU6" t="n">
        <v>1823909.276430595</v>
      </c>
      <c r="EAV6" t="n">
        <v>2114936.80051887</v>
      </c>
      <c r="EAW6" t="n">
        <v>2357821.660488707</v>
      </c>
      <c r="EAX6" t="n">
        <v>2453651.465616616</v>
      </c>
      <c r="EAY6" t="n">
        <v>2650515.406077844</v>
      </c>
      <c r="EAZ6" t="n">
        <v>2427297.967582155</v>
      </c>
      <c r="EBA6" t="n">
        <v>2494166.937097136</v>
      </c>
      <c r="EBB6" t="n">
        <v>2036912.361302647</v>
      </c>
      <c r="EBC6" t="n">
        <v>931318.2635433592</v>
      </c>
      <c r="EBD6" t="n">
        <v>463901.9957842905</v>
      </c>
      <c r="EBE6" t="n">
        <v>306730.2568415349</v>
      </c>
      <c r="EBF6" t="n">
        <v>206762.9725382546</v>
      </c>
      <c r="EBG6" t="n">
        <v>166531.8823215207</v>
      </c>
      <c r="EBH6" t="n">
        <v>241221.6595832045</v>
      </c>
      <c r="EBI6" t="n">
        <v>723270.9840643585</v>
      </c>
      <c r="EBJ6" t="n">
        <v>1197488.611599385</v>
      </c>
      <c r="EBK6" t="n">
        <v>1439360.920832947</v>
      </c>
      <c r="EBL6" t="n">
        <v>1363102.882947202</v>
      </c>
      <c r="EBM6" t="n">
        <v>1194960.529387105</v>
      </c>
      <c r="EBN6" t="n">
        <v>1082385.428557395</v>
      </c>
      <c r="EBO6" t="n">
        <v>1180816.013472655</v>
      </c>
      <c r="EBP6" t="n">
        <v>1363290.084305189</v>
      </c>
      <c r="EBQ6" t="n">
        <v>1395117.88550188</v>
      </c>
      <c r="EBR6" t="n">
        <v>1593207.623505786</v>
      </c>
      <c r="EBS6" t="n">
        <v>1840296.097854881</v>
      </c>
      <c r="EBT6" t="n">
        <v>2094974.552783649</v>
      </c>
      <c r="EBU6" t="n">
        <v>2297841.460971626</v>
      </c>
      <c r="EBV6" t="n">
        <v>2495019.234366653</v>
      </c>
      <c r="EBW6" t="n">
        <v>2610245.632384664</v>
      </c>
      <c r="EBX6" t="n">
        <v>2481768.939689305</v>
      </c>
      <c r="EBY6" t="n">
        <v>2524393.476898405</v>
      </c>
      <c r="EBZ6" t="n">
        <v>2035064.713780142</v>
      </c>
      <c r="ECA6" t="n">
        <v>942174.1873903134</v>
      </c>
      <c r="ECB6" t="n">
        <v>468783.0035402972</v>
      </c>
      <c r="ECC6" t="n">
        <v>311186.8302297915</v>
      </c>
      <c r="ECD6" t="n">
        <v>206903.9115048064</v>
      </c>
      <c r="ECE6" t="n">
        <v>164674.7170128009</v>
      </c>
      <c r="ECF6" t="n">
        <v>236411.9177055113</v>
      </c>
      <c r="ECG6" t="n">
        <v>733297.3533007259</v>
      </c>
      <c r="ECH6" t="n">
        <v>1186824.140218445</v>
      </c>
      <c r="ECI6" t="n">
        <v>1418204.274336801</v>
      </c>
      <c r="ECJ6" t="n">
        <v>1399642.7359529</v>
      </c>
      <c r="ECK6" t="n">
        <v>1172042.842368008</v>
      </c>
      <c r="ECL6" t="n">
        <v>1102180.809363428</v>
      </c>
      <c r="ECM6" t="n">
        <v>1143576.816059324</v>
      </c>
      <c r="ECN6" t="n">
        <v>1374590.107661288</v>
      </c>
      <c r="ECO6" t="n">
        <v>1433213.262512248</v>
      </c>
      <c r="ECP6" t="n">
        <v>1624682.470605256</v>
      </c>
      <c r="ECQ6" t="n">
        <v>1849679.727670821</v>
      </c>
      <c r="ECR6" t="n">
        <v>2053187.39655147</v>
      </c>
      <c r="ECS6" t="n">
        <v>2320590.736742117</v>
      </c>
      <c r="ECT6" t="n">
        <v>2513051.940077135</v>
      </c>
      <c r="ECU6" t="n">
        <v>2647662.626411717</v>
      </c>
      <c r="ECV6" t="n">
        <v>2481592.156882457</v>
      </c>
      <c r="ECW6" t="n">
        <v>2505125.030270357</v>
      </c>
      <c r="ECX6" t="n">
        <v>2014561.143048291</v>
      </c>
      <c r="ECY6" t="n">
        <v>935257.7882535497</v>
      </c>
      <c r="ECZ6" t="n">
        <v>467575.5413122837</v>
      </c>
      <c r="EDA6" t="n">
        <v>305906.9627233676</v>
      </c>
      <c r="EDB6" t="n">
        <v>205586.3159182456</v>
      </c>
      <c r="EDC6" t="n">
        <v>167083.4776380564</v>
      </c>
      <c r="EDD6" t="n">
        <v>238045.6820616291</v>
      </c>
      <c r="EDE6" t="n">
        <v>742907.8767984959</v>
      </c>
      <c r="EDF6" t="n">
        <v>1190754.174796661</v>
      </c>
      <c r="EDG6" t="n">
        <v>1392616.564719001</v>
      </c>
      <c r="EDH6" t="n">
        <v>1360167.572820569</v>
      </c>
      <c r="EDI6" t="n">
        <v>1185091.421463884</v>
      </c>
      <c r="EDJ6" t="n">
        <v>1101766.939944921</v>
      </c>
      <c r="EDK6" t="n">
        <v>1158051.711459012</v>
      </c>
      <c r="EDL6" t="n">
        <v>1348920.07630782</v>
      </c>
      <c r="EDM6" t="n">
        <v>1400467.560925938</v>
      </c>
      <c r="EDN6" t="n">
        <v>1572840.003608258</v>
      </c>
      <c r="EDO6" t="n">
        <v>1822207.239133264</v>
      </c>
      <c r="EDP6" t="n">
        <v>2071144.891448955</v>
      </c>
      <c r="EDQ6" t="n">
        <v>2328581.054083425</v>
      </c>
      <c r="EDR6" t="n">
        <v>2470366.653030972</v>
      </c>
      <c r="EDS6" t="n">
        <v>2662625.638813174</v>
      </c>
      <c r="EDT6" t="n">
        <v>2483530.211401401</v>
      </c>
      <c r="EDU6" t="n">
        <v>2542821.635585006</v>
      </c>
      <c r="EDV6" t="n">
        <v>1996375.965344082</v>
      </c>
      <c r="EDW6" t="n">
        <v>951938.2891577109</v>
      </c>
      <c r="EDX6" t="n">
        <v>475836.7011066046</v>
      </c>
      <c r="EDY6" t="n">
        <v>301262.8577279318</v>
      </c>
      <c r="EDZ6" t="n">
        <v>211087.0904984447</v>
      </c>
      <c r="EEA6" t="n">
        <v>165002.1937022145</v>
      </c>
      <c r="EEB6" t="n">
        <v>238322.4329118606</v>
      </c>
      <c r="EEC6" t="n">
        <v>731879.7994411242</v>
      </c>
      <c r="EED6" t="n">
        <v>1180633.558417874</v>
      </c>
      <c r="EEE6" t="n">
        <v>1394485.769126701</v>
      </c>
      <c r="EEF6" t="n">
        <v>1339025.116249927</v>
      </c>
      <c r="EEG6" t="n">
        <v>1156838.803871993</v>
      </c>
      <c r="EEH6" t="n">
        <v>1088434.109003778</v>
      </c>
      <c r="EEI6" t="n">
        <v>1168192.010761668</v>
      </c>
      <c r="EEJ6" t="n">
        <v>1388218.410376054</v>
      </c>
      <c r="EEK6" t="n">
        <v>1408258.180391734</v>
      </c>
      <c r="EEL6" t="n">
        <v>1588249.22152847</v>
      </c>
      <c r="EEM6" t="n">
        <v>1818541.119873314</v>
      </c>
      <c r="EEN6" t="n">
        <v>2089351.896964327</v>
      </c>
      <c r="EEO6" t="n">
        <v>2304932.256582628</v>
      </c>
      <c r="EEP6" t="n">
        <v>2520044.748535939</v>
      </c>
      <c r="EEQ6" t="n">
        <v>2613686.017044577</v>
      </c>
      <c r="EER6" t="n">
        <v>2467900.186425176</v>
      </c>
      <c r="EES6" t="n">
        <v>2543866.326607154</v>
      </c>
      <c r="EET6" t="n">
        <v>2024723.820888174</v>
      </c>
      <c r="EEU6" t="n">
        <v>952655.7248399633</v>
      </c>
      <c r="EEV6" t="n">
        <v>475580.5730816663</v>
      </c>
      <c r="EEW6" t="n">
        <v>307691.5015349694</v>
      </c>
      <c r="EEX6" t="n">
        <v>206790.4237145143</v>
      </c>
      <c r="EEY6" t="n">
        <v>165376.0332996455</v>
      </c>
      <c r="EEZ6" t="n">
        <v>245480.8821424557</v>
      </c>
      <c r="EFA6" t="n">
        <v>731743.1215981122</v>
      </c>
      <c r="EFB6" t="n">
        <v>1186937.138463174</v>
      </c>
      <c r="EFC6" t="n">
        <v>1362886.943253262</v>
      </c>
      <c r="EFD6" t="n">
        <v>1398455.419166444</v>
      </c>
      <c r="EFE6" t="n">
        <v>1177307.011650839</v>
      </c>
      <c r="EFF6" t="n">
        <v>1100783.513258263</v>
      </c>
      <c r="EFG6" t="n">
        <v>1163233.730469807</v>
      </c>
      <c r="EFH6" t="n">
        <v>1375486.600478084</v>
      </c>
      <c r="EFI6" t="n">
        <v>1444441.936825496</v>
      </c>
      <c r="EFJ6" t="n">
        <v>1593521.310156118</v>
      </c>
      <c r="EFK6" t="n">
        <v>1835295.812169677</v>
      </c>
      <c r="EFL6" t="n">
        <v>2128411.719904917</v>
      </c>
      <c r="EFM6" t="n">
        <v>2336893.581261178</v>
      </c>
      <c r="EFN6" t="n">
        <v>2474973.053226488</v>
      </c>
      <c r="EFO6" t="n">
        <v>2685048.330585412</v>
      </c>
      <c r="EFP6" t="n">
        <v>2453506.090614795</v>
      </c>
      <c r="EFQ6" t="n">
        <v>2580264.495610501</v>
      </c>
      <c r="EFR6" t="n">
        <v>2043131.94884676</v>
      </c>
      <c r="EFS6" t="n">
        <v>941669.7124897324</v>
      </c>
      <c r="EFT6" t="n">
        <v>471289.6802450781</v>
      </c>
      <c r="EFU6" t="n">
        <v>304469.9097408514</v>
      </c>
      <c r="EFV6" t="n">
        <v>205108.4189269318</v>
      </c>
      <c r="EFW6" t="n">
        <v>166886.5635512361</v>
      </c>
      <c r="EFX6" t="n">
        <v>238494.4953941133</v>
      </c>
      <c r="EFY6" t="n">
        <v>734404.5516693334</v>
      </c>
      <c r="EFZ6" t="n">
        <v>1203470.253780831</v>
      </c>
      <c r="EGA6" t="n">
        <v>1423743.047916545</v>
      </c>
      <c r="EGB6" t="n">
        <v>1366872.111045969</v>
      </c>
      <c r="EGC6" t="n">
        <v>1172127.992968136</v>
      </c>
      <c r="EGD6" t="n">
        <v>1103545.685323888</v>
      </c>
      <c r="EGE6" t="n">
        <v>1155272.603637423</v>
      </c>
      <c r="EGF6" t="n">
        <v>1398277.117462667</v>
      </c>
      <c r="EGG6" t="n">
        <v>1405806.328003381</v>
      </c>
      <c r="EGH6" t="n">
        <v>1566368.432578619</v>
      </c>
      <c r="EGI6" t="n">
        <v>1858459.979229805</v>
      </c>
      <c r="EGJ6" t="n">
        <v>2078095.322108225</v>
      </c>
      <c r="EGK6" t="n">
        <v>2312338.058976091</v>
      </c>
      <c r="EGL6" t="n">
        <v>2523172.318433451</v>
      </c>
      <c r="EGM6" t="n">
        <v>2662471.741094698</v>
      </c>
      <c r="EGN6" t="n">
        <v>2492368.41982285</v>
      </c>
      <c r="EGO6" t="n">
        <v>2614882.966733869</v>
      </c>
      <c r="EGP6" t="n">
        <v>2033515.287435742</v>
      </c>
      <c r="EGQ6" t="n">
        <v>950848.2224537479</v>
      </c>
      <c r="EGR6" t="n">
        <v>469094.659416456</v>
      </c>
      <c r="EGS6" t="n">
        <v>300544.0479532011</v>
      </c>
      <c r="EGT6" t="n">
        <v>208089.7630466954</v>
      </c>
      <c r="EGU6" t="n">
        <v>163306.8474715227</v>
      </c>
      <c r="EGV6" t="n">
        <v>244857.927498152</v>
      </c>
      <c r="EGW6" t="n">
        <v>730503.6757552564</v>
      </c>
      <c r="EGX6" t="n">
        <v>1213379.94308547</v>
      </c>
      <c r="EGY6" t="n">
        <v>1444211.677038304</v>
      </c>
      <c r="EGZ6" t="n">
        <v>1363033.332369283</v>
      </c>
      <c r="EHA6" t="n">
        <v>1174451.772311718</v>
      </c>
      <c r="EHB6" t="n">
        <v>1085009.107902041</v>
      </c>
      <c r="EHC6" t="n">
        <v>1148653.822292996</v>
      </c>
      <c r="EHD6" t="n">
        <v>1362263.926584813</v>
      </c>
      <c r="EHE6" t="n">
        <v>1405568.365601865</v>
      </c>
      <c r="EHF6" t="n">
        <v>1567190.139893809</v>
      </c>
      <c r="EHG6" t="n">
        <v>1787271.493202008</v>
      </c>
      <c r="EHH6" t="n">
        <v>2086917.328639918</v>
      </c>
      <c r="EHI6" t="n">
        <v>2365820.234548875</v>
      </c>
      <c r="EHJ6" t="n">
        <v>2475490.538955972</v>
      </c>
      <c r="EHK6" t="n">
        <v>2692861.869489194</v>
      </c>
      <c r="EHL6" t="n">
        <v>2485898.285028046</v>
      </c>
      <c r="EHM6" t="n">
        <v>2586147.495242523</v>
      </c>
      <c r="EHN6" t="n">
        <v>2001682.988025657</v>
      </c>
      <c r="EHO6" t="n">
        <v>944160.1543570806</v>
      </c>
      <c r="EHP6" t="n">
        <v>489134.5122719544</v>
      </c>
      <c r="EHQ6" t="n">
        <v>308123.9294730846</v>
      </c>
      <c r="EHR6" t="n">
        <v>206486.5115796803</v>
      </c>
      <c r="EHS6" t="n">
        <v>165986.2735996068</v>
      </c>
      <c r="EHT6" t="n">
        <v>235825.8558794027</v>
      </c>
      <c r="EHU6" t="n">
        <v>741520.7104887677</v>
      </c>
      <c r="EHV6" t="n">
        <v>1187948.843789441</v>
      </c>
      <c r="EHW6" t="n">
        <v>1411071.19426448</v>
      </c>
      <c r="EHX6" t="n">
        <v>1356178.091321718</v>
      </c>
      <c r="EHY6" t="n">
        <v>1187425.680467275</v>
      </c>
      <c r="EHZ6" t="n">
        <v>1102563.211463289</v>
      </c>
      <c r="EIA6" t="n">
        <v>1161322.855875503</v>
      </c>
      <c r="EIB6" t="n">
        <v>1353166.191686919</v>
      </c>
      <c r="EIC6" t="n">
        <v>1440127.557779001</v>
      </c>
      <c r="EID6" t="n">
        <v>1572301.317085205</v>
      </c>
      <c r="EIE6" t="n">
        <v>1836023.197275817</v>
      </c>
      <c r="EIF6" t="n">
        <v>2073452.675868087</v>
      </c>
      <c r="EIG6" t="n">
        <v>2331764.073912917</v>
      </c>
      <c r="EIH6" t="n">
        <v>2469418.595183835</v>
      </c>
      <c r="EII6" t="n">
        <v>2620923.444000991</v>
      </c>
      <c r="EIJ6" t="n">
        <v>2474854.662571501</v>
      </c>
      <c r="EIK6" t="n">
        <v>2535424.605640397</v>
      </c>
      <c r="EIL6" t="n">
        <v>1990472.708930001</v>
      </c>
      <c r="EIM6" t="n">
        <v>989810.9522548041</v>
      </c>
      <c r="EIN6" t="n">
        <v>485855.797725454</v>
      </c>
      <c r="EIO6" t="n">
        <v>311016.9521871657</v>
      </c>
      <c r="EIP6" t="n">
        <v>211728.1282128451</v>
      </c>
      <c r="EIQ6" t="n">
        <v>165698.7298432445</v>
      </c>
      <c r="EIR6" t="n">
        <v>245453.0613652228</v>
      </c>
      <c r="EIS6" t="n">
        <v>739018.0886910673</v>
      </c>
      <c r="EIT6" t="n">
        <v>1197503.105306247</v>
      </c>
      <c r="EIU6" t="n">
        <v>1427173.602065077</v>
      </c>
      <c r="EIV6" t="n">
        <v>1407372.949622902</v>
      </c>
      <c r="EIW6" t="n">
        <v>1182177.849643982</v>
      </c>
      <c r="EIX6" t="n">
        <v>1111682.981911948</v>
      </c>
      <c r="EIY6" t="n">
        <v>1191289.58382744</v>
      </c>
      <c r="EIZ6" t="n">
        <v>1373367.570326254</v>
      </c>
      <c r="EJA6" t="n">
        <v>1411131.750879638</v>
      </c>
      <c r="EJB6" t="n">
        <v>1635221.985264934</v>
      </c>
      <c r="EJC6" t="n">
        <v>1845475.300180686</v>
      </c>
      <c r="EJD6" t="n">
        <v>2117136.119442116</v>
      </c>
      <c r="EJE6" t="n">
        <v>2352112.714346423</v>
      </c>
      <c r="EJF6" t="n">
        <v>2543458.404669293</v>
      </c>
      <c r="EJG6" t="n">
        <v>2700225.134299872</v>
      </c>
      <c r="EJH6" t="n">
        <v>2550318.544059483</v>
      </c>
      <c r="EJI6" t="n">
        <v>2659384.057476449</v>
      </c>
      <c r="EJJ6" t="n">
        <v>2054269.811243483</v>
      </c>
      <c r="EJK6" t="n">
        <v>964751.9598381238</v>
      </c>
      <c r="EJL6" t="n">
        <v>482538.1839062614</v>
      </c>
      <c r="EJM6" t="n">
        <v>315743.5339123899</v>
      </c>
      <c r="EJN6" t="n">
        <v>212396.7944605113</v>
      </c>
      <c r="EJO6" t="n">
        <v>165705.4137063365</v>
      </c>
      <c r="EJP6" t="n">
        <v>245765.2192382941</v>
      </c>
      <c r="EJQ6" t="n">
        <v>741101.8542867112</v>
      </c>
      <c r="EJR6" t="n">
        <v>1198854.492912403</v>
      </c>
      <c r="EJS6" t="n">
        <v>1446334.427445005</v>
      </c>
      <c r="EJT6" t="n">
        <v>1424769.900250621</v>
      </c>
      <c r="EJU6" t="n">
        <v>1175198.20724568</v>
      </c>
      <c r="EJV6" t="n">
        <v>1113140.629301858</v>
      </c>
      <c r="EJW6" t="n">
        <v>1183957.923959509</v>
      </c>
      <c r="EJX6" t="n">
        <v>1410731.008875243</v>
      </c>
      <c r="EJY6" t="n">
        <v>1436144.763909142</v>
      </c>
      <c r="EJZ6" t="n">
        <v>1607250.491866501</v>
      </c>
      <c r="EKA6" t="n">
        <v>1864402.496521465</v>
      </c>
      <c r="EKB6" t="n">
        <v>2153618.714816091</v>
      </c>
      <c r="EKC6" t="n">
        <v>2373925.904415535</v>
      </c>
      <c r="EKD6" t="n">
        <v>2521522.404274661</v>
      </c>
      <c r="EKE6" t="n">
        <v>2724070.229367829</v>
      </c>
      <c r="EKF6" t="n">
        <v>2496728.229824245</v>
      </c>
      <c r="EKG6" t="n">
        <v>2592601.02163225</v>
      </c>
      <c r="EKH6" t="n">
        <v>2049778.637124956</v>
      </c>
      <c r="EKI6" t="n">
        <v>968220.201045075</v>
      </c>
      <c r="EKJ6" t="n">
        <v>480665.7757496843</v>
      </c>
      <c r="EKK6" t="n">
        <v>315022.0533734254</v>
      </c>
      <c r="EKL6" t="n">
        <v>213378.4951324469</v>
      </c>
      <c r="EKM6" t="n">
        <v>167859.9012735575</v>
      </c>
      <c r="EKN6" t="n">
        <v>240265.7050224462</v>
      </c>
      <c r="EKO6" t="n">
        <v>733383.2803984663</v>
      </c>
      <c r="EKP6" t="n">
        <v>1187610.597737147</v>
      </c>
      <c r="EKQ6" t="n">
        <v>1458257.330659308</v>
      </c>
      <c r="EKR6" t="n">
        <v>1397761.657948223</v>
      </c>
      <c r="EKS6" t="n">
        <v>1208208.864100931</v>
      </c>
      <c r="EKT6" t="n">
        <v>1107483.008386555</v>
      </c>
      <c r="EKU6" t="n">
        <v>1193574.764094078</v>
      </c>
      <c r="EKV6" t="n">
        <v>1384181.823586473</v>
      </c>
      <c r="EKW6" t="n">
        <v>1419975.997056234</v>
      </c>
      <c r="EKX6" t="n">
        <v>1625909.156434359</v>
      </c>
      <c r="EKY6" t="n">
        <v>1868398.601495382</v>
      </c>
      <c r="EKZ6" t="n">
        <v>2161460.440688123</v>
      </c>
      <c r="ELA6" t="n">
        <v>2304411.974348666</v>
      </c>
      <c r="ELB6" t="n">
        <v>2561429.029969967</v>
      </c>
      <c r="ELC6" t="n">
        <v>2655602.134794354</v>
      </c>
      <c r="ELD6" t="n">
        <v>2496355.067416063</v>
      </c>
      <c r="ELE6" t="n">
        <v>2585614.704499935</v>
      </c>
      <c r="ELF6" t="n">
        <v>2089925.781247933</v>
      </c>
      <c r="ELG6" t="n">
        <v>955480.8348756519</v>
      </c>
      <c r="ELH6" t="n">
        <v>486039.0619746709</v>
      </c>
      <c r="ELI6" t="n">
        <v>311206.5953254368</v>
      </c>
      <c r="ELJ6" t="n">
        <v>214882.4784668279</v>
      </c>
      <c r="ELK6" t="n">
        <v>168711.8261042956</v>
      </c>
      <c r="ELL6" t="n">
        <v>245176.4940057508</v>
      </c>
      <c r="ELM6" t="n">
        <v>746674.0480124059</v>
      </c>
      <c r="ELN6" t="n">
        <v>1211548.169497139</v>
      </c>
      <c r="ELO6" t="n">
        <v>1479746.177942035</v>
      </c>
      <c r="ELP6" t="n">
        <v>1411098.427217901</v>
      </c>
      <c r="ELQ6" t="n">
        <v>1217922.608427684</v>
      </c>
      <c r="ELR6" t="n">
        <v>1115413.782659569</v>
      </c>
      <c r="ELS6" t="n">
        <v>1177657.181300676</v>
      </c>
      <c r="ELT6" t="n">
        <v>1404852.532655373</v>
      </c>
      <c r="ELU6" t="n">
        <v>1467865.040394657</v>
      </c>
      <c r="ELV6" t="n">
        <v>1633510.983943159</v>
      </c>
      <c r="ELW6" t="n">
        <v>1865383.027958767</v>
      </c>
      <c r="ELX6" t="n">
        <v>2098814.012166718</v>
      </c>
      <c r="ELY6" t="n">
        <v>2328876.893557537</v>
      </c>
      <c r="ELZ6" t="n">
        <v>2564638.133695824</v>
      </c>
      <c r="EMA6" t="n">
        <v>2664835.293782782</v>
      </c>
      <c r="EMB6" t="n">
        <v>2556829.650430461</v>
      </c>
      <c r="EMC6" t="n">
        <v>2587100.089105782</v>
      </c>
      <c r="EMD6" t="n">
        <v>2032915.134405997</v>
      </c>
      <c r="EME6" t="n">
        <v>978843.5913125027</v>
      </c>
      <c r="EMF6" t="n">
        <v>476660.2980589576</v>
      </c>
      <c r="EMG6" t="n">
        <v>316913.7600262679</v>
      </c>
      <c r="EMH6" t="n">
        <v>212049.0070114212</v>
      </c>
      <c r="EMI6" t="n">
        <v>166459.7447113239</v>
      </c>
      <c r="EMJ6" t="n">
        <v>244121.1087658614</v>
      </c>
      <c r="EMK6" t="n">
        <v>743901.7153737375</v>
      </c>
      <c r="EML6" t="n">
        <v>1231621.096872563</v>
      </c>
      <c r="EMM6" t="n">
        <v>1456732.737619224</v>
      </c>
      <c r="EMN6" t="n">
        <v>1398367.081284114</v>
      </c>
      <c r="EMO6" t="n">
        <v>1175283.868045375</v>
      </c>
      <c r="EMP6" t="n">
        <v>1119992.993257846</v>
      </c>
      <c r="EMQ6" t="n">
        <v>1193349.956866192</v>
      </c>
      <c r="EMR6" t="n">
        <v>1381257.930075824</v>
      </c>
      <c r="EMS6" t="n">
        <v>1440619.355754663</v>
      </c>
      <c r="EMT6" t="n">
        <v>1621249.322187828</v>
      </c>
      <c r="EMU6" t="n">
        <v>1856076.957230973</v>
      </c>
      <c r="EMV6" t="n">
        <v>2154089.604580686</v>
      </c>
      <c r="EMW6" t="n">
        <v>2339521.772488539</v>
      </c>
      <c r="EMX6" t="n">
        <v>2561239.035354656</v>
      </c>
      <c r="EMY6" t="n">
        <v>2703584.308890733</v>
      </c>
      <c r="EMZ6" t="n">
        <v>2501125.680710328</v>
      </c>
      <c r="ENA6" t="n">
        <v>2626679.015658014</v>
      </c>
      <c r="ENB6" t="n">
        <v>2023463.54809485</v>
      </c>
      <c r="ENC6" t="n">
        <v>947037.6248811709</v>
      </c>
      <c r="END6" t="n">
        <v>476461.7149520922</v>
      </c>
      <c r="ENE6" t="n">
        <v>315648.0342885719</v>
      </c>
      <c r="ENF6" t="n">
        <v>209398.7055440108</v>
      </c>
      <c r="ENG6" t="n">
        <v>168789.7125213068</v>
      </c>
      <c r="ENH6" t="n">
        <v>247517.1203232982</v>
      </c>
      <c r="ENI6" t="n">
        <v>741439.2671340863</v>
      </c>
      <c r="ENJ6" t="n">
        <v>1225434.360155731</v>
      </c>
      <c r="ENK6" t="n">
        <v>1444578.193871113</v>
      </c>
      <c r="ENL6" t="n">
        <v>1387286.828427508</v>
      </c>
      <c r="ENM6" t="n">
        <v>1208960.920383231</v>
      </c>
      <c r="ENN6" t="n">
        <v>1095083.202530073</v>
      </c>
      <c r="ENO6" t="n">
        <v>1187700.712327937</v>
      </c>
      <c r="ENP6" t="n">
        <v>1401940.773898555</v>
      </c>
      <c r="ENQ6" t="n">
        <v>1427030.432714983</v>
      </c>
      <c r="ENR6" t="n">
        <v>1627942.521467576</v>
      </c>
      <c r="ENS6" t="n">
        <v>1880425.543093333</v>
      </c>
      <c r="ENT6" t="n">
        <v>2126066.980361972</v>
      </c>
      <c r="ENU6" t="n">
        <v>2393676.993267899</v>
      </c>
      <c r="ENV6" t="n">
        <v>2530023.786849347</v>
      </c>
      <c r="ENW6" t="n">
        <v>2729331.309676963</v>
      </c>
      <c r="ENX6" t="n">
        <v>2545322.608427695</v>
      </c>
      <c r="ENY6" t="n">
        <v>2585868.31550077</v>
      </c>
      <c r="ENZ6" t="n">
        <v>2075090.607167686</v>
      </c>
      <c r="EOA6" t="n">
        <v>968787.3485569766</v>
      </c>
      <c r="EOB6" t="n">
        <v>477037.1267624397</v>
      </c>
      <c r="EOC6" t="n">
        <v>313055.9954402052</v>
      </c>
      <c r="EOD6" t="n">
        <v>211962.3596673738</v>
      </c>
      <c r="EOE6" t="n">
        <v>167966.3166582745</v>
      </c>
      <c r="EOF6" t="n">
        <v>244195.6008062084</v>
      </c>
      <c r="EOG6" t="n">
        <v>744391.9279409786</v>
      </c>
      <c r="EOH6" t="n">
        <v>1211745.014839237</v>
      </c>
      <c r="EOI6" t="n">
        <v>1442271.889625984</v>
      </c>
      <c r="EOJ6" t="n">
        <v>1407469.122827254</v>
      </c>
      <c r="EOK6" t="n">
        <v>1183561.860992314</v>
      </c>
      <c r="EOL6" t="n">
        <v>1098347.09130467</v>
      </c>
      <c r="EOM6" t="n">
        <v>1166531.048322209</v>
      </c>
      <c r="EON6" t="n">
        <v>1398585.949797201</v>
      </c>
      <c r="EOO6" t="n">
        <v>1419212.51059565</v>
      </c>
      <c r="EOP6" t="n">
        <v>1617160.389921597</v>
      </c>
      <c r="EOQ6" t="n">
        <v>1884245.77868387</v>
      </c>
      <c r="EOR6" t="n">
        <v>2159425.602927192</v>
      </c>
      <c r="EOS6" t="n">
        <v>2397077.191886446</v>
      </c>
      <c r="EOT6" t="n">
        <v>2552190.532338118</v>
      </c>
      <c r="EOU6" t="n">
        <v>2715124.903265721</v>
      </c>
      <c r="EOV6" t="n">
        <v>2503494.205804544</v>
      </c>
      <c r="EOW6" t="n">
        <v>2608743.5869952</v>
      </c>
      <c r="EOX6" t="n">
        <v>2093179.900526931</v>
      </c>
      <c r="EOY6" t="n">
        <v>950718.6657952573</v>
      </c>
      <c r="EOZ6" t="n">
        <v>486163.5531357364</v>
      </c>
      <c r="EPA6" t="n">
        <v>317253.1576816489</v>
      </c>
      <c r="EPB6" t="n">
        <v>206653.9419151153</v>
      </c>
      <c r="EPC6" t="n">
        <v>170190.1742958312</v>
      </c>
      <c r="EPD6" t="n">
        <v>242152.1191848858</v>
      </c>
      <c r="EPE6" t="n">
        <v>747535.4889305162</v>
      </c>
      <c r="EPF6" t="n">
        <v>1240199.313863416</v>
      </c>
      <c r="EPG6" t="n">
        <v>1420582.988682199</v>
      </c>
      <c r="EPH6" t="n">
        <v>1394557.753911977</v>
      </c>
      <c r="EPI6" t="n">
        <v>1201181.6218676</v>
      </c>
      <c r="EPJ6" t="n">
        <v>1114200.188766814</v>
      </c>
      <c r="EPK6" t="n">
        <v>1200438.865848433</v>
      </c>
      <c r="EPL6" t="n">
        <v>1424515.877513804</v>
      </c>
      <c r="EPM6" t="n">
        <v>1423263.218829918</v>
      </c>
      <c r="EPN6" t="n">
        <v>1576831.5982966</v>
      </c>
      <c r="EPO6" t="n">
        <v>1860388.784366803</v>
      </c>
      <c r="EPP6" t="n">
        <v>2103112.341281144</v>
      </c>
      <c r="EPQ6" t="n">
        <v>2360402.734642261</v>
      </c>
      <c r="EPR6" t="n">
        <v>2568270.015419381</v>
      </c>
      <c r="EPS6" t="n">
        <v>2700783.253634889</v>
      </c>
      <c r="EPT6" t="n">
        <v>2535924.11106477</v>
      </c>
      <c r="EPU6" t="n">
        <v>2578524.479414272</v>
      </c>
      <c r="EPV6" t="n">
        <v>2032095.969075461</v>
      </c>
      <c r="EPW6" t="n">
        <v>969473.6453567763</v>
      </c>
      <c r="EPX6" t="n">
        <v>479774.2915343517</v>
      </c>
      <c r="EPY6" t="n">
        <v>307971.309623412</v>
      </c>
      <c r="EPZ6" t="n">
        <v>212186.1342765696</v>
      </c>
      <c r="EQA6" t="n">
        <v>172526.8081444948</v>
      </c>
      <c r="EQB6" t="n">
        <v>242562.1267101028</v>
      </c>
      <c r="EQC6" t="n">
        <v>747070.0954473163</v>
      </c>
      <c r="EQD6" t="n">
        <v>1211413.392239235</v>
      </c>
      <c r="EQE6" t="n">
        <v>1443380.114537063</v>
      </c>
      <c r="EQF6" t="n">
        <v>1420845.355974125</v>
      </c>
      <c r="EQG6" t="n">
        <v>1197071.936202875</v>
      </c>
      <c r="EQH6" t="n">
        <v>1116481.968913146</v>
      </c>
      <c r="EQI6" t="n">
        <v>1166490.933550796</v>
      </c>
      <c r="EQJ6" t="n">
        <v>1405279.429837664</v>
      </c>
      <c r="EQK6" t="n">
        <v>1463313.872650946</v>
      </c>
      <c r="EQL6" t="n">
        <v>1616290.949431659</v>
      </c>
      <c r="EQM6" t="n">
        <v>1856327.705069077</v>
      </c>
      <c r="EQN6" t="n">
        <v>2112653.568244162</v>
      </c>
      <c r="EQO6" t="n">
        <v>2362992.613124263</v>
      </c>
      <c r="EQP6" t="n">
        <v>2546846.282627236</v>
      </c>
      <c r="EQQ6" t="n">
        <v>2688565.030442821</v>
      </c>
      <c r="EQR6" t="n">
        <v>2542857.274390168</v>
      </c>
      <c r="EQS6" t="n">
        <v>2609298.051563841</v>
      </c>
      <c r="EQT6" t="n">
        <v>2065163.00387628</v>
      </c>
      <c r="EQU6" t="n">
        <v>954081.8127841769</v>
      </c>
      <c r="EQV6" t="n">
        <v>473719.7564939861</v>
      </c>
      <c r="EQW6" t="n">
        <v>314558.7749952012</v>
      </c>
      <c r="EQX6" t="n">
        <v>213316.7538289852</v>
      </c>
      <c r="EQY6" t="n">
        <v>168270.103676424</v>
      </c>
      <c r="EQZ6" t="n">
        <v>244925.5515513115</v>
      </c>
      <c r="ERA6" t="n">
        <v>741692.1774631841</v>
      </c>
      <c r="ERB6" t="n">
        <v>1210040.579032538</v>
      </c>
      <c r="ERC6" t="n">
        <v>1462681.454339601</v>
      </c>
      <c r="ERD6" t="n">
        <v>1394941.728619107</v>
      </c>
      <c r="ERE6" t="n">
        <v>1181299.256110413</v>
      </c>
      <c r="ERF6" t="n">
        <v>1111305.526685283</v>
      </c>
      <c r="ERG6" t="n">
        <v>1174918.651584031</v>
      </c>
      <c r="ERH6" t="n">
        <v>1393959.503491991</v>
      </c>
      <c r="ERI6" t="n">
        <v>1415768.141848159</v>
      </c>
      <c r="ERJ6" t="n">
        <v>1633078.608337145</v>
      </c>
      <c r="ERK6" t="n">
        <v>1880269.954011118</v>
      </c>
      <c r="ERL6" t="n">
        <v>2112212.382283091</v>
      </c>
      <c r="ERM6" t="n">
        <v>2401893.438603485</v>
      </c>
      <c r="ERN6" t="n">
        <v>2533967.135649513</v>
      </c>
      <c r="ERO6" t="n">
        <v>2711017.578246099</v>
      </c>
      <c r="ERP6" t="n">
        <v>2478682.232043101</v>
      </c>
      <c r="ERQ6" t="n">
        <v>2608958.410240922</v>
      </c>
      <c r="ERR6" t="n">
        <v>2003268.736272389</v>
      </c>
      <c r="ERS6" t="n">
        <v>960401.4704456779</v>
      </c>
      <c r="ERT6" t="n">
        <v>478245.758209804</v>
      </c>
      <c r="ERU6" t="n">
        <v>314780.9577532622</v>
      </c>
      <c r="ERV6" t="n">
        <v>212477.1524388976</v>
      </c>
      <c r="ERW6" t="n">
        <v>172295.0427990548</v>
      </c>
      <c r="ERX6" t="n">
        <v>241396.8580944139</v>
      </c>
      <c r="ERY6" t="n">
        <v>741342.5542631003</v>
      </c>
      <c r="ERZ6" t="n">
        <v>1222753.230289774</v>
      </c>
      <c r="ESA6" t="n">
        <v>1467565.653692594</v>
      </c>
      <c r="ESB6" t="n">
        <v>1429023.698914414</v>
      </c>
      <c r="ESC6" t="n">
        <v>1193922.643770804</v>
      </c>
      <c r="ESD6" t="n">
        <v>1107747.323154553</v>
      </c>
      <c r="ESE6" t="n">
        <v>1168056.933574948</v>
      </c>
      <c r="ESF6" t="n">
        <v>1396239.780723646</v>
      </c>
      <c r="ESG6" t="n">
        <v>1424074.356179499</v>
      </c>
      <c r="ESH6" t="n">
        <v>1613849.715538279</v>
      </c>
      <c r="ESI6" t="n">
        <v>1860936.659049129</v>
      </c>
      <c r="ESJ6" t="n">
        <v>2094254.387542717</v>
      </c>
      <c r="ESK6" t="n">
        <v>2365200.638623859</v>
      </c>
      <c r="ESL6" t="n">
        <v>2538856.908669964</v>
      </c>
      <c r="ESM6" t="n">
        <v>2688983.67604363</v>
      </c>
      <c r="ESN6" t="n">
        <v>2555370.029420074</v>
      </c>
      <c r="ESO6" t="n">
        <v>2629184.888524029</v>
      </c>
      <c r="ESP6" t="n">
        <v>2057331.43163336</v>
      </c>
      <c r="ESQ6" t="n">
        <v>963009.8088408009</v>
      </c>
      <c r="ESR6" t="n">
        <v>470264.4404384539</v>
      </c>
      <c r="ESS6" t="n">
        <v>312132.1543033117</v>
      </c>
      <c r="EST6" t="n">
        <v>211149.3214772414</v>
      </c>
      <c r="ESU6" t="n">
        <v>168413.611594657</v>
      </c>
      <c r="ESV6" t="n">
        <v>249951.3391582185</v>
      </c>
      <c r="ESW6" t="n">
        <v>740107.7749423387</v>
      </c>
      <c r="ESX6" t="n">
        <v>1219908.706619981</v>
      </c>
      <c r="ESY6" t="n">
        <v>1425871.885842131</v>
      </c>
      <c r="ESZ6" t="n">
        <v>1390176.975209136</v>
      </c>
      <c r="ETA6" t="n">
        <v>1215958.640189104</v>
      </c>
      <c r="ETB6" t="n">
        <v>1116184.484976791</v>
      </c>
      <c r="ETC6" t="n">
        <v>1185337.790152858</v>
      </c>
      <c r="ETD6" t="n">
        <v>1412628.715666539</v>
      </c>
      <c r="ETE6" t="n">
        <v>1442542.467601481</v>
      </c>
      <c r="ETF6" t="n">
        <v>1593659.874569805</v>
      </c>
      <c r="ETG6" t="n">
        <v>1863214.643803688</v>
      </c>
      <c r="ETH6" t="n">
        <v>2138823.728089808</v>
      </c>
      <c r="ETI6" t="n">
        <v>2392274.197264599</v>
      </c>
      <c r="ETJ6" t="n">
        <v>2505828.290107345</v>
      </c>
      <c r="ETK6" t="n">
        <v>2685804.670438013</v>
      </c>
      <c r="ETL6" t="n">
        <v>2530486.952466477</v>
      </c>
      <c r="ETM6" t="n">
        <v>2632105.144077814</v>
      </c>
      <c r="ETN6" t="n">
        <v>2101928.840347628</v>
      </c>
      <c r="ETO6" t="n">
        <v>944088.3879941863</v>
      </c>
      <c r="ETP6" t="n">
        <v>488652.9555563027</v>
      </c>
      <c r="ETQ6" t="n">
        <v>306318.0310057822</v>
      </c>
      <c r="ETR6" t="n">
        <v>212708.6291057686</v>
      </c>
      <c r="ETS6" t="n">
        <v>168757.8539459328</v>
      </c>
      <c r="ETT6" t="n">
        <v>243009.2362173379</v>
      </c>
      <c r="ETU6" t="n">
        <v>733731.1541558065</v>
      </c>
      <c r="ETV6" t="n">
        <v>1190977.01114742</v>
      </c>
      <c r="ETW6" t="n">
        <v>1434226.670989881</v>
      </c>
      <c r="ETX6" t="n">
        <v>1408358.481060279</v>
      </c>
      <c r="ETY6" t="n">
        <v>1183755.645965431</v>
      </c>
      <c r="ETZ6" t="n">
        <v>1130449.751630481</v>
      </c>
      <c r="EUA6" t="n">
        <v>1172680.943574465</v>
      </c>
      <c r="EUB6" t="n">
        <v>1408413.298059472</v>
      </c>
      <c r="EUC6" t="n">
        <v>1449899.798694852</v>
      </c>
      <c r="EUD6" t="n">
        <v>1634691.539206077</v>
      </c>
      <c r="EUE6" t="n">
        <v>1869671.071808585</v>
      </c>
      <c r="EUF6" t="n">
        <v>2117350.346058575</v>
      </c>
      <c r="EUG6" t="n">
        <v>2367862.889286843</v>
      </c>
      <c r="EUH6" t="n">
        <v>2511135.031716799</v>
      </c>
      <c r="EUI6" t="n">
        <v>2719802.282793307</v>
      </c>
      <c r="EUJ6" t="n">
        <v>2541813.953918054</v>
      </c>
      <c r="EUK6" t="n">
        <v>2548450.001271166</v>
      </c>
      <c r="EUL6" t="n">
        <v>2016618.884208542</v>
      </c>
      <c r="EUM6" t="n">
        <v>932677.1490914441</v>
      </c>
      <c r="EUN6" t="n">
        <v>483801.2657410504</v>
      </c>
      <c r="EUO6" t="n">
        <v>317168.3563316738</v>
      </c>
      <c r="EUP6" t="n">
        <v>209455.2817434683</v>
      </c>
      <c r="EUQ6" t="n">
        <v>167019.4457080404</v>
      </c>
      <c r="EUR6" t="n">
        <v>244378.5330905776</v>
      </c>
      <c r="EUS6" t="n">
        <v>755538.5475817637</v>
      </c>
      <c r="EUT6" t="n">
        <v>1251832.128783211</v>
      </c>
      <c r="EUU6" t="n">
        <v>1441137.856492768</v>
      </c>
      <c r="EUV6" t="n">
        <v>1394470.802274436</v>
      </c>
      <c r="EUW6" t="n">
        <v>1205125.104583655</v>
      </c>
      <c r="EUX6" t="n">
        <v>1131823.899126542</v>
      </c>
      <c r="EUY6" t="n">
        <v>1195962.913978621</v>
      </c>
      <c r="EUZ6" t="n">
        <v>1392381.728997478</v>
      </c>
      <c r="EVA6" t="n">
        <v>1487263.945328513</v>
      </c>
      <c r="EVB6" t="n">
        <v>1599735.808479046</v>
      </c>
      <c r="EVC6" t="n">
        <v>1834353.496185063</v>
      </c>
      <c r="EVD6" t="n">
        <v>2120360.593911847</v>
      </c>
      <c r="EVE6" t="n">
        <v>2381587.244579382</v>
      </c>
      <c r="EVF6" t="n">
        <v>2491630.994107857</v>
      </c>
      <c r="EVG6" t="n">
        <v>2729178.51778975</v>
      </c>
      <c r="EVH6" t="n">
        <v>2550334.055930783</v>
      </c>
      <c r="EVI6" t="n">
        <v>2596545.889427432</v>
      </c>
      <c r="EVJ6" t="n">
        <v>2004602.08506827</v>
      </c>
      <c r="EVK6" t="n">
        <v>972578.0633416611</v>
      </c>
      <c r="EVL6" t="n">
        <v>475365.6984220968</v>
      </c>
      <c r="EVM6" t="n">
        <v>309376.8179982927</v>
      </c>
      <c r="EVN6" t="n">
        <v>212845.4176757773</v>
      </c>
      <c r="EVO6" t="n">
        <v>166437.8226418568</v>
      </c>
      <c r="EVP6" t="n">
        <v>244771.0887996747</v>
      </c>
      <c r="EVQ6" t="n">
        <v>733446.895498538</v>
      </c>
      <c r="EVR6" t="n">
        <v>1217083.117521322</v>
      </c>
      <c r="EVS6" t="n">
        <v>1439640.211975543</v>
      </c>
      <c r="EVT6" t="n">
        <v>1382805.228059025</v>
      </c>
      <c r="EVU6" t="n">
        <v>1174395.886674373</v>
      </c>
      <c r="EVV6" t="n">
        <v>1093931.32698746</v>
      </c>
      <c r="EVW6" t="n">
        <v>1150940.244232995</v>
      </c>
      <c r="EVX6" t="n">
        <v>1374396.350472144</v>
      </c>
      <c r="EVY6" t="n">
        <v>1424586.099251362</v>
      </c>
      <c r="EVZ6" t="n">
        <v>1622790.164437001</v>
      </c>
      <c r="EWA6" t="n">
        <v>1905173.067327245</v>
      </c>
      <c r="EWB6" t="n">
        <v>2129676.23118227</v>
      </c>
      <c r="EWC6" t="n">
        <v>2346793.82485908</v>
      </c>
      <c r="EWD6" t="n">
        <v>2555780.691220046</v>
      </c>
      <c r="EWE6" t="n">
        <v>2676954.692445918</v>
      </c>
      <c r="EWF6" t="n">
        <v>2530361.080564446</v>
      </c>
      <c r="EWG6" t="n">
        <v>2600183.373022018</v>
      </c>
      <c r="EWH6" t="n">
        <v>2027468.7124524</v>
      </c>
      <c r="EWI6" t="n">
        <v>966175.4166548192</v>
      </c>
      <c r="EWJ6" t="n">
        <v>490023.3296124137</v>
      </c>
      <c r="EWK6" t="n">
        <v>308005.9461655142</v>
      </c>
      <c r="EWL6" t="n">
        <v>211279.1131271248</v>
      </c>
      <c r="EWM6" t="n">
        <v>167313.1785327979</v>
      </c>
      <c r="EWN6" t="n">
        <v>247180.0287698138</v>
      </c>
      <c r="EWO6" t="n">
        <v>731310.138143587</v>
      </c>
      <c r="EWP6" t="n">
        <v>1224013.758502645</v>
      </c>
      <c r="EWQ6" t="n">
        <v>1422818.809120693</v>
      </c>
      <c r="EWR6" t="n">
        <v>1386902.400741294</v>
      </c>
      <c r="EWS6" t="n">
        <v>1184771.08593713</v>
      </c>
      <c r="EWT6" t="n">
        <v>1107814.658026791</v>
      </c>
      <c r="EWU6" t="n">
        <v>1190070.311203183</v>
      </c>
      <c r="EWV6" t="n">
        <v>1395489.876446985</v>
      </c>
      <c r="EWW6" t="n">
        <v>1423868.757119999</v>
      </c>
      <c r="EWX6" t="n">
        <v>1622293.334896433</v>
      </c>
      <c r="EWY6" t="n">
        <v>1898817.600143575</v>
      </c>
      <c r="EWZ6" t="n">
        <v>2143327.461262674</v>
      </c>
      <c r="EXA6" t="n">
        <v>2372872.521517543</v>
      </c>
      <c r="EXB6" t="n">
        <v>2507955.189888444</v>
      </c>
      <c r="EXC6" t="n">
        <v>2664532.223456472</v>
      </c>
      <c r="EXD6" t="n">
        <v>2521414.312721659</v>
      </c>
      <c r="EXE6" t="n">
        <v>2621369.244309374</v>
      </c>
      <c r="EXF6" t="n">
        <v>2039449.713429172</v>
      </c>
      <c r="EXG6" t="n">
        <v>956948.9153201693</v>
      </c>
      <c r="EXH6" t="n">
        <v>489559.6009718927</v>
      </c>
      <c r="EXI6" t="n">
        <v>308287.6297256043</v>
      </c>
      <c r="EXJ6" t="n">
        <v>210572.4693624979</v>
      </c>
      <c r="EXK6" t="n">
        <v>169051.1727857249</v>
      </c>
      <c r="EXL6" t="n">
        <v>244722.8104406481</v>
      </c>
      <c r="EXM6" t="n">
        <v>740069.7006258115</v>
      </c>
      <c r="EXN6" t="n">
        <v>1216054.39267037</v>
      </c>
      <c r="EXO6" t="n">
        <v>1433743.513093223</v>
      </c>
      <c r="EXP6" t="n">
        <v>1387492.872995878</v>
      </c>
      <c r="EXQ6" t="n">
        <v>1181553.116909578</v>
      </c>
      <c r="EXR6" t="n">
        <v>1104443.456940712</v>
      </c>
      <c r="EXS6" t="n">
        <v>1152671.868915729</v>
      </c>
      <c r="EXT6" t="n">
        <v>1391055.636935399</v>
      </c>
      <c r="EXU6" t="n">
        <v>1414747.743982397</v>
      </c>
      <c r="EXV6" t="n">
        <v>1604742.163285356</v>
      </c>
      <c r="EXW6" t="n">
        <v>1853326.800528546</v>
      </c>
      <c r="EXX6" t="n">
        <v>2113633.682217482</v>
      </c>
      <c r="EXY6" t="n">
        <v>2322797.574259722</v>
      </c>
      <c r="EXZ6" t="n">
        <v>2519079.317706169</v>
      </c>
      <c r="EYA6" t="n">
        <v>2731969.984316231</v>
      </c>
      <c r="EYB6" t="n">
        <v>2541424.655400603</v>
      </c>
      <c r="EYC6" t="n">
        <v>2575742.34108568</v>
      </c>
      <c r="EYD6" t="n">
        <v>2056537.566882192</v>
      </c>
      <c r="EYE6" t="n">
        <v>971147.2581550716</v>
      </c>
      <c r="EYF6" t="n">
        <v>481466.0380712487</v>
      </c>
      <c r="EYG6" t="n">
        <v>306353.9321234079</v>
      </c>
      <c r="EYH6" t="n">
        <v>211909.3634666557</v>
      </c>
      <c r="EYI6" t="n">
        <v>171166.3953307391</v>
      </c>
      <c r="EYJ6" t="n">
        <v>242490.4055794941</v>
      </c>
      <c r="EYK6" t="n">
        <v>745809.7542863657</v>
      </c>
      <c r="EYL6" t="n">
        <v>1237429.564895756</v>
      </c>
      <c r="EYM6" t="n">
        <v>1445814.414845152</v>
      </c>
      <c r="EYN6" t="n">
        <v>1383902.300274378</v>
      </c>
      <c r="EYO6" t="n">
        <v>1212732.002520455</v>
      </c>
      <c r="EYP6" t="n">
        <v>1113979.776793649</v>
      </c>
      <c r="EYQ6" t="n">
        <v>1198719.526049339</v>
      </c>
      <c r="EYR6" t="n">
        <v>1379101.651643555</v>
      </c>
      <c r="EYS6" t="n">
        <v>1451341.848780929</v>
      </c>
      <c r="EYT6" t="n">
        <v>1609712.043887428</v>
      </c>
      <c r="EYU6" t="n">
        <v>1829596.045896913</v>
      </c>
      <c r="EYV6" t="n">
        <v>2146457.334329664</v>
      </c>
      <c r="EYW6" t="n">
        <v>2327152.968110156</v>
      </c>
      <c r="EYX6" t="n">
        <v>2527658.687489989</v>
      </c>
      <c r="EYY6" t="n">
        <v>2742248.670837286</v>
      </c>
      <c r="EYZ6" t="n">
        <v>2476989.971804442</v>
      </c>
      <c r="EZA6" t="n">
        <v>2610467.803877325</v>
      </c>
      <c r="EZB6" t="n">
        <v>2061151.376279707</v>
      </c>
      <c r="EZC6" t="n">
        <v>959249.2054236474</v>
      </c>
      <c r="EZD6" t="n">
        <v>485967.2771080824</v>
      </c>
      <c r="EZE6" t="n">
        <v>312232.9296441068</v>
      </c>
      <c r="EZF6" t="n">
        <v>211812.6069187039</v>
      </c>
      <c r="EZG6" t="n">
        <v>165912.5992362938</v>
      </c>
      <c r="EZH6" t="n">
        <v>248221.9330629642</v>
      </c>
      <c r="EZI6" t="n">
        <v>740531.9331098186</v>
      </c>
      <c r="EZJ6" t="n">
        <v>1216477.808575391</v>
      </c>
      <c r="EZK6" t="n">
        <v>1462647.853123198</v>
      </c>
      <c r="EZL6" t="n">
        <v>1400681.119211173</v>
      </c>
      <c r="EZM6" t="n">
        <v>1210213.384891973</v>
      </c>
      <c r="EZN6" t="n">
        <v>1107399.248610405</v>
      </c>
      <c r="EZO6" t="n">
        <v>1157610.726060298</v>
      </c>
      <c r="EZP6" t="n">
        <v>1372939.567863976</v>
      </c>
      <c r="EZQ6" t="n">
        <v>1396729.291110692</v>
      </c>
      <c r="EZR6" t="n">
        <v>1629142.838273685</v>
      </c>
      <c r="EZS6" t="n">
        <v>1877800.986527737</v>
      </c>
      <c r="EZT6" t="n">
        <v>2117477.488064312</v>
      </c>
      <c r="EZU6" t="n">
        <v>2356438.479359272</v>
      </c>
      <c r="EZV6" t="n">
        <v>2502319.010223608</v>
      </c>
      <c r="EZW6" t="n">
        <v>2695321.213173258</v>
      </c>
      <c r="EZX6" t="n">
        <v>2526323.147682334</v>
      </c>
      <c r="EZY6" t="n">
        <v>2604240.545565096</v>
      </c>
      <c r="EZZ6" t="n">
        <v>2046124.314161897</v>
      </c>
      <c r="FAA6" t="n">
        <v>955395.3875855962</v>
      </c>
      <c r="FAB6" t="n">
        <v>480168.9854714424</v>
      </c>
      <c r="FAC6" t="n">
        <v>313007.5057226439</v>
      </c>
      <c r="FAD6" t="n">
        <v>209220.0760569953</v>
      </c>
      <c r="FAE6" t="n">
        <v>166685.3995224085</v>
      </c>
      <c r="FAF6" t="n">
        <v>242641.498851163</v>
      </c>
      <c r="FAG6" t="n">
        <v>746160.914738867</v>
      </c>
      <c r="FAH6" t="n">
        <v>1213876.092328421</v>
      </c>
      <c r="FAI6" t="n">
        <v>1462813.639644963</v>
      </c>
      <c r="FAJ6" t="n">
        <v>1396581.409353543</v>
      </c>
      <c r="FAK6" t="n">
        <v>1211904.377308191</v>
      </c>
      <c r="FAL6" t="n">
        <v>1107537.692962848</v>
      </c>
      <c r="FAM6" t="n">
        <v>1178271.45705437</v>
      </c>
      <c r="FAN6" t="n">
        <v>1403273.220316685</v>
      </c>
      <c r="FAO6" t="n">
        <v>1451745.064203717</v>
      </c>
      <c r="FAP6" t="n">
        <v>1652971.745724762</v>
      </c>
      <c r="FAQ6" t="n">
        <v>1854868.242562362</v>
      </c>
      <c r="FAR6" t="n">
        <v>2095928.678470297</v>
      </c>
      <c r="FAS6" t="n">
        <v>2349572.52383292</v>
      </c>
      <c r="FAT6" t="n">
        <v>2502441.286699256</v>
      </c>
      <c r="FAU6" t="n">
        <v>2686905.982055968</v>
      </c>
      <c r="FAV6" t="n">
        <v>2534584.51290989</v>
      </c>
      <c r="FAW6" t="n">
        <v>2599801.306980416</v>
      </c>
      <c r="FAX6" t="n">
        <v>2060724.655670534</v>
      </c>
      <c r="FAY6" t="n">
        <v>980095.6614441624</v>
      </c>
      <c r="FAZ6" t="n">
        <v>478006.945255653</v>
      </c>
      <c r="FBA6" t="n">
        <v>310155.7032048025</v>
      </c>
      <c r="FBB6" t="n">
        <v>209578.700111051</v>
      </c>
      <c r="FBC6" t="n">
        <v>170422.2080005638</v>
      </c>
      <c r="FBD6" t="n">
        <v>249525.345906704</v>
      </c>
      <c r="FBE6" t="n">
        <v>745933.5352969555</v>
      </c>
      <c r="FBF6" t="n">
        <v>1238287.631495674</v>
      </c>
      <c r="FBG6" t="n">
        <v>1484508.154509105</v>
      </c>
      <c r="FBH6" t="n">
        <v>1388745.410408206</v>
      </c>
      <c r="FBI6" t="n">
        <v>1199580.820330425</v>
      </c>
      <c r="FBJ6" t="n">
        <v>1095138.084850855</v>
      </c>
      <c r="FBK6" t="n">
        <v>1179968.657628566</v>
      </c>
      <c r="FBL6" t="n">
        <v>1391181.936596348</v>
      </c>
      <c r="FBM6" t="n">
        <v>1404049.406404458</v>
      </c>
      <c r="FBN6" t="n">
        <v>1595037.16783483</v>
      </c>
      <c r="FBO6" t="n">
        <v>1878764.455854309</v>
      </c>
      <c r="FBP6" t="n">
        <v>2160435.080001208</v>
      </c>
      <c r="FBQ6" t="n">
        <v>2376672.752946025</v>
      </c>
      <c r="FBR6" t="n">
        <v>2490051.258644387</v>
      </c>
      <c r="FBS6" t="n">
        <v>2695424.848351906</v>
      </c>
      <c r="FBT6" t="n">
        <v>2557495.530813118</v>
      </c>
      <c r="FBU6" t="n">
        <v>2611915.711369998</v>
      </c>
      <c r="FBV6" t="n">
        <v>2031519.292418649</v>
      </c>
      <c r="FBW6" t="n">
        <v>946017.0686658125</v>
      </c>
      <c r="FBX6" t="n">
        <v>479801.0618611361</v>
      </c>
      <c r="FBY6" t="n">
        <v>315021.4868916534</v>
      </c>
      <c r="FBZ6" t="n">
        <v>209088.3092011447</v>
      </c>
      <c r="FCA6" t="n">
        <v>170633.7219472092</v>
      </c>
      <c r="FCB6" t="n">
        <v>242318.1498118954</v>
      </c>
      <c r="FCC6" t="n">
        <v>742864.2878442646</v>
      </c>
      <c r="FCD6" t="n">
        <v>1212795.581966966</v>
      </c>
      <c r="FCE6" t="n">
        <v>1442941.067311286</v>
      </c>
      <c r="FCF6" t="n">
        <v>1415567.999059372</v>
      </c>
      <c r="FCG6" t="n">
        <v>1199227.365971249</v>
      </c>
      <c r="FCH6" t="n">
        <v>1111300.847004859</v>
      </c>
      <c r="FCI6" t="n">
        <v>1170827.658147895</v>
      </c>
      <c r="FCJ6" t="n">
        <v>1390848.568297407</v>
      </c>
      <c r="FCK6" t="n">
        <v>1441094.966303831</v>
      </c>
      <c r="FCL6" t="n">
        <v>1620988.246156175</v>
      </c>
      <c r="FCM6" t="n">
        <v>1883456.648302763</v>
      </c>
      <c r="FCN6" t="n">
        <v>2120751.915294249</v>
      </c>
      <c r="FCO6" t="n">
        <v>2339585.876560351</v>
      </c>
      <c r="FCP6" t="n">
        <v>2567013.860184732</v>
      </c>
      <c r="FCQ6" t="n">
        <v>2734111.423330849</v>
      </c>
      <c r="FCR6" t="n">
        <v>2531574.26787839</v>
      </c>
      <c r="FCS6" t="n">
        <v>2561070.355658087</v>
      </c>
      <c r="FCT6" t="n">
        <v>2080055.261199881</v>
      </c>
      <c r="FCU6" t="n">
        <v>964874.6145177258</v>
      </c>
      <c r="FCV6" t="n">
        <v>478421.7557740619</v>
      </c>
      <c r="FCW6" t="n">
        <v>308576.5942454328</v>
      </c>
      <c r="FCX6" t="n">
        <v>212485.3879020248</v>
      </c>
      <c r="FCY6" t="n">
        <v>169022.7654573954</v>
      </c>
      <c r="FCZ6" t="n">
        <v>245140.8318792077</v>
      </c>
      <c r="FDA6" t="n">
        <v>736421.8276419245</v>
      </c>
      <c r="FDB6" t="n">
        <v>1202181.395904324</v>
      </c>
      <c r="FDC6" t="n">
        <v>1434082.362938683</v>
      </c>
      <c r="FDD6" t="n">
        <v>1377568.545334508</v>
      </c>
      <c r="FDE6" t="n">
        <v>1185331.475129808</v>
      </c>
      <c r="FDF6" t="n">
        <v>1119371.739096918</v>
      </c>
      <c r="FDG6" t="n">
        <v>1166344.598841841</v>
      </c>
      <c r="FDH6" t="n">
        <v>1390314.184824804</v>
      </c>
      <c r="FDI6" t="n">
        <v>1436028.721129635</v>
      </c>
      <c r="FDJ6" t="n">
        <v>1613701.741540546</v>
      </c>
      <c r="FDK6" t="n">
        <v>1877418.845168148</v>
      </c>
      <c r="FDL6" t="n">
        <v>2105978.609671812</v>
      </c>
      <c r="FDM6" t="n">
        <v>2388161.953602985</v>
      </c>
      <c r="FDN6" t="n">
        <v>2513724.562918818</v>
      </c>
      <c r="FDO6" t="n">
        <v>2697657.273800892</v>
      </c>
      <c r="FDP6" t="n">
        <v>2573775.887526427</v>
      </c>
      <c r="FDQ6" t="n">
        <v>2608972.081147531</v>
      </c>
      <c r="FDR6" t="n">
        <v>2102508.96721795</v>
      </c>
      <c r="FDS6" t="n">
        <v>960105.8981871953</v>
      </c>
      <c r="FDT6" t="n">
        <v>472322.9476941166</v>
      </c>
      <c r="FDU6" t="n">
        <v>315959.7586520504</v>
      </c>
      <c r="FDV6" t="n">
        <v>207785.4519366618</v>
      </c>
      <c r="FDW6" t="n">
        <v>169557.4871602885</v>
      </c>
      <c r="FDX6" t="n">
        <v>242243.2116480927</v>
      </c>
      <c r="FDY6" t="n">
        <v>738922.16954125</v>
      </c>
      <c r="FDZ6" t="n">
        <v>1204265.881344915</v>
      </c>
      <c r="FEA6" t="n">
        <v>1447244.474697149</v>
      </c>
      <c r="FEB6" t="n">
        <v>1405983.282295342</v>
      </c>
      <c r="FEC6" t="n">
        <v>1196289.428042519</v>
      </c>
      <c r="FED6" t="n">
        <v>1125469.366131073</v>
      </c>
      <c r="FEE6" t="n">
        <v>1190888.529217387</v>
      </c>
      <c r="FEF6" t="n">
        <v>1391932.082462497</v>
      </c>
      <c r="FEG6" t="n">
        <v>1429741.741859283</v>
      </c>
      <c r="FEH6" t="n">
        <v>1601006.908957944</v>
      </c>
      <c r="FEI6" t="n">
        <v>1824821.400613068</v>
      </c>
      <c r="FEJ6" t="n">
        <v>2130499.091701159</v>
      </c>
      <c r="FEK6" t="n">
        <v>2342110.131237026</v>
      </c>
      <c r="FEL6" t="n">
        <v>2492136.869061186</v>
      </c>
      <c r="FEM6" t="n">
        <v>2707068.025121237</v>
      </c>
      <c r="FEN6" t="n">
        <v>2534891.541049572</v>
      </c>
      <c r="FEO6" t="n">
        <v>2558708.969916614</v>
      </c>
      <c r="FEP6" t="n">
        <v>2053966.998265903</v>
      </c>
      <c r="FEQ6" t="n">
        <v>946783.3415919954</v>
      </c>
      <c r="FER6" t="n">
        <v>487843.2702797648</v>
      </c>
      <c r="FES6" t="n">
        <v>317409.6690148044</v>
      </c>
      <c r="FET6" t="n">
        <v>211025.921077359</v>
      </c>
      <c r="FEU6" t="n">
        <v>171074.9750848449</v>
      </c>
      <c r="FEV6" t="n">
        <v>243585.9325182777</v>
      </c>
      <c r="FEW6" t="n">
        <v>748195.297664534</v>
      </c>
      <c r="FEX6" t="n">
        <v>1205339.626724676</v>
      </c>
      <c r="FEY6" t="n">
        <v>1445957.374246011</v>
      </c>
      <c r="FEZ6" t="n">
        <v>1395034.636298144</v>
      </c>
      <c r="FFA6" t="n">
        <v>1191292.163600449</v>
      </c>
      <c r="FFB6" t="n">
        <v>1131722.95350744</v>
      </c>
      <c r="FFC6" t="n">
        <v>1186058.518603263</v>
      </c>
      <c r="FFD6" t="n">
        <v>1386659.116207355</v>
      </c>
      <c r="FFE6" t="n">
        <v>1393679.194108781</v>
      </c>
      <c r="FFF6" t="n">
        <v>1609977.917856727</v>
      </c>
      <c r="FFG6" t="n">
        <v>1841952.151556827</v>
      </c>
      <c r="FFH6" t="n">
        <v>2154606.000399665</v>
      </c>
      <c r="FFI6" t="n">
        <v>2362012.531845455</v>
      </c>
      <c r="FFJ6" t="n">
        <v>2499731.939919653</v>
      </c>
      <c r="FFK6" t="n">
        <v>2686215.659350113</v>
      </c>
      <c r="FFL6" t="n">
        <v>2487261.257829871</v>
      </c>
      <c r="FFM6" t="n">
        <v>2600648.988077</v>
      </c>
      <c r="FFN6" t="n">
        <v>2054786.348068959</v>
      </c>
      <c r="FFO6" t="n">
        <v>964067.2720571886</v>
      </c>
      <c r="FFP6" t="n">
        <v>480187.7350068825</v>
      </c>
      <c r="FFQ6" t="n">
        <v>315029.9947772857</v>
      </c>
      <c r="FFR6" t="n">
        <v>212253.2225068134</v>
      </c>
      <c r="FFS6" t="n">
        <v>169544.0066428358</v>
      </c>
      <c r="FFT6" t="n">
        <v>243373.4077120585</v>
      </c>
      <c r="FFU6" t="n">
        <v>747174.7152464759</v>
      </c>
      <c r="FFV6" t="n">
        <v>1205830.328742265</v>
      </c>
      <c r="FFW6" t="n">
        <v>1464073.646485975</v>
      </c>
      <c r="FFX6" t="n">
        <v>1384301.818710319</v>
      </c>
      <c r="FFY6" t="n">
        <v>1198825.045876741</v>
      </c>
      <c r="FFZ6" t="n">
        <v>1096296.305680367</v>
      </c>
      <c r="FGA6" t="n">
        <v>1188535.177978234</v>
      </c>
      <c r="FGB6" t="n">
        <v>1399695.743725994</v>
      </c>
      <c r="FGC6" t="n">
        <v>1458929.699526856</v>
      </c>
      <c r="FGD6" t="n">
        <v>1600617.285539169</v>
      </c>
      <c r="FGE6" t="n">
        <v>1862242.906714024</v>
      </c>
      <c r="FGF6" t="n">
        <v>2148378.482971819</v>
      </c>
      <c r="FGG6" t="n">
        <v>2374906.345730996</v>
      </c>
      <c r="FGH6" t="n">
        <v>2494409.047945825</v>
      </c>
      <c r="FGI6" t="n">
        <v>2668685.612585964</v>
      </c>
      <c r="FGJ6" t="n">
        <v>2518770.492854597</v>
      </c>
      <c r="FGK6" t="n">
        <v>2629518.24974326</v>
      </c>
      <c r="FGL6" t="n">
        <v>2034381.354016101</v>
      </c>
      <c r="FGM6" t="n">
        <v>953626.4712826522</v>
      </c>
      <c r="FGN6" t="n">
        <v>495249.5427618396</v>
      </c>
      <c r="FGO6" t="n">
        <v>312867.9645166419</v>
      </c>
      <c r="FGP6" t="n">
        <v>211274.9473800164</v>
      </c>
      <c r="FGQ6" t="n">
        <v>168433.3969071789</v>
      </c>
      <c r="FGR6" t="n">
        <v>244145.9143679122</v>
      </c>
      <c r="FGS6" t="n">
        <v>741490.7032251216</v>
      </c>
      <c r="FGT6" t="n">
        <v>1215916.334327543</v>
      </c>
      <c r="FGU6" t="n">
        <v>1418325.85745015</v>
      </c>
      <c r="FGV6" t="n">
        <v>1388255.483894499</v>
      </c>
      <c r="FGW6" t="n">
        <v>1183997.345747446</v>
      </c>
      <c r="FGX6" t="n">
        <v>1093663.626624266</v>
      </c>
      <c r="FGY6" t="n">
        <v>1165785.387381814</v>
      </c>
      <c r="FGZ6" t="n">
        <v>1365612.989620782</v>
      </c>
      <c r="FHA6" t="n">
        <v>1451050.96555407</v>
      </c>
      <c r="FHB6" t="n">
        <v>1604880.131488657</v>
      </c>
      <c r="FHC6" t="n">
        <v>1842156.866977204</v>
      </c>
      <c r="FHD6" t="n">
        <v>2134683.805777845</v>
      </c>
      <c r="FHE6" t="n">
        <v>2339875.338795443</v>
      </c>
      <c r="FHF6" t="n">
        <v>2517450.77011836</v>
      </c>
      <c r="FHG6" t="n">
        <v>2672404.829763927</v>
      </c>
      <c r="FHH6" t="n">
        <v>2518348.099397587</v>
      </c>
      <c r="FHI6" t="n">
        <v>2523477.883422013</v>
      </c>
      <c r="FHJ6" t="n">
        <v>2098649.947818913</v>
      </c>
      <c r="FHK6" t="n">
        <v>969773.109506224</v>
      </c>
      <c r="FHL6" t="n">
        <v>474535.0087823848</v>
      </c>
      <c r="FHM6" t="n">
        <v>316373.511425138</v>
      </c>
      <c r="FHN6" t="n">
        <v>208880.1822488533</v>
      </c>
      <c r="FHO6" t="n">
        <v>168685.5603177191</v>
      </c>
      <c r="FHP6" t="n">
        <v>246424.0958875688</v>
      </c>
      <c r="FHQ6" t="n">
        <v>741419.0114785361</v>
      </c>
      <c r="FHR6" t="n">
        <v>1213775.641309815</v>
      </c>
      <c r="FHS6" t="n">
        <v>1449319.900655956</v>
      </c>
      <c r="FHT6" t="n">
        <v>1412383.583935399</v>
      </c>
      <c r="FHU6" t="n">
        <v>1189165.480896258</v>
      </c>
      <c r="FHV6" t="n">
        <v>1122833.170840951</v>
      </c>
      <c r="FHW6" t="n">
        <v>1185739.967061723</v>
      </c>
      <c r="FHX6" t="n">
        <v>1382579.786655842</v>
      </c>
      <c r="FHY6" t="n">
        <v>1422178.339880055</v>
      </c>
      <c r="FHZ6" t="n">
        <v>1648969.114459454</v>
      </c>
      <c r="FIA6" t="n">
        <v>1838141.804051515</v>
      </c>
      <c r="FIB6" t="n">
        <v>2142021.426513454</v>
      </c>
      <c r="FIC6" t="n">
        <v>2398767.150681124</v>
      </c>
      <c r="FID6" t="n">
        <v>2531555.447688331</v>
      </c>
      <c r="FIE6" t="n">
        <v>2741008.586577627</v>
      </c>
      <c r="FIF6" t="n">
        <v>2544373.049391933</v>
      </c>
      <c r="FIG6" t="n">
        <v>2600288.645308237</v>
      </c>
      <c r="FIH6" t="n">
        <v>2079201.330780613</v>
      </c>
      <c r="FII6" t="n">
        <v>974066.2433257108</v>
      </c>
      <c r="FIJ6" t="n">
        <v>472362.2975284582</v>
      </c>
      <c r="FIK6" t="n">
        <v>313088.4354892329</v>
      </c>
      <c r="FIL6" t="n">
        <v>212668.2223392376</v>
      </c>
      <c r="FIM6" t="n">
        <v>168941.9852667311</v>
      </c>
      <c r="FIN6" t="n">
        <v>248657.7964456605</v>
      </c>
      <c r="FIO6" t="n">
        <v>739855.0718071712</v>
      </c>
      <c r="FIP6" t="n">
        <v>1222089.972456716</v>
      </c>
      <c r="FIQ6" t="n">
        <v>1461559.719138448</v>
      </c>
      <c r="FIR6" t="n">
        <v>1401747.014737091</v>
      </c>
      <c r="FIS6" t="n">
        <v>1193064.28531808</v>
      </c>
      <c r="FIT6" t="n">
        <v>1129564.404692545</v>
      </c>
      <c r="FIU6" t="n">
        <v>1190565.341216976</v>
      </c>
      <c r="FIV6" t="n">
        <v>1389188.063239202</v>
      </c>
      <c r="FIW6" t="n">
        <v>1439251.136714729</v>
      </c>
      <c r="FIX6" t="n">
        <v>1601178.610190155</v>
      </c>
      <c r="FIY6" t="n">
        <v>1870614.675835431</v>
      </c>
      <c r="FIZ6" t="n">
        <v>2119843.19722805</v>
      </c>
      <c r="FJA6" t="n">
        <v>2368145.040974764</v>
      </c>
      <c r="FJB6" t="n">
        <v>2542099.754772526</v>
      </c>
      <c r="FJC6" t="n">
        <v>2685732.734974467</v>
      </c>
      <c r="FJD6" t="n">
        <v>2509578.041808223</v>
      </c>
      <c r="FJE6" t="n">
        <v>2613800.468259642</v>
      </c>
      <c r="FJF6" t="n">
        <v>2064535.136648476</v>
      </c>
      <c r="FJG6" t="n">
        <v>964071.8264994933</v>
      </c>
      <c r="FJH6" t="n">
        <v>483536.7901507662</v>
      </c>
      <c r="FJI6" t="n">
        <v>315841.7460549274</v>
      </c>
      <c r="FJJ6" t="n">
        <v>212426.1979129418</v>
      </c>
      <c r="FJK6" t="n">
        <v>165191.9339723287</v>
      </c>
      <c r="FJL6" t="n">
        <v>244275.5164840722</v>
      </c>
      <c r="FJM6" t="n">
        <v>748720.8982415083</v>
      </c>
      <c r="FJN6" t="n">
        <v>1231816.781803758</v>
      </c>
      <c r="FJO6" t="n">
        <v>1423892.963594729</v>
      </c>
      <c r="FJP6" t="n">
        <v>1392769.455730793</v>
      </c>
      <c r="FJQ6" t="n">
        <v>1190614.398139178</v>
      </c>
      <c r="FJR6" t="n">
        <v>1126779.222780372</v>
      </c>
      <c r="FJS6" t="n">
        <v>1201930.904715924</v>
      </c>
      <c r="FJT6" t="n">
        <v>1395166.67811933</v>
      </c>
      <c r="FJU6" t="n">
        <v>1456304.96810017</v>
      </c>
      <c r="FJV6" t="n">
        <v>1622617.712123461</v>
      </c>
      <c r="FJW6" t="n">
        <v>1875983.606051399</v>
      </c>
      <c r="FJX6" t="n">
        <v>2092841.537181088</v>
      </c>
      <c r="FJY6" t="n">
        <v>2321590.854000246</v>
      </c>
      <c r="FJZ6" t="n">
        <v>2538108.45547985</v>
      </c>
      <c r="FKA6" t="n">
        <v>2752755.892512465</v>
      </c>
      <c r="FKB6" t="n">
        <v>2565941.374243753</v>
      </c>
      <c r="FKC6" t="n">
        <v>2566240.499066994</v>
      </c>
      <c r="FKD6" t="n">
        <v>2044947.726944606</v>
      </c>
      <c r="FKE6" t="n">
        <v>952787.8944495671</v>
      </c>
      <c r="FKF6" t="n">
        <v>485537.1153759763</v>
      </c>
      <c r="FKG6" t="n">
        <v>313965.0143910446</v>
      </c>
      <c r="FKH6" t="n">
        <v>213950.9097769763</v>
      </c>
      <c r="FKI6" t="n">
        <v>169455.3952331798</v>
      </c>
      <c r="FKJ6" t="n">
        <v>240391.5880450722</v>
      </c>
      <c r="FKK6" t="n">
        <v>751101.3906480942</v>
      </c>
      <c r="FKL6" t="n">
        <v>1217050.87551509</v>
      </c>
      <c r="FKM6" t="n">
        <v>1463884.965060466</v>
      </c>
      <c r="FKN6" t="n">
        <v>1393983.717403772</v>
      </c>
      <c r="FKO6" t="n">
        <v>1215002.092735471</v>
      </c>
      <c r="FKP6" t="n">
        <v>1132769.19590353</v>
      </c>
      <c r="FKQ6" t="n">
        <v>1206491.499121342</v>
      </c>
      <c r="FKR6" t="n">
        <v>1432622.869473917</v>
      </c>
      <c r="FKS6" t="n">
        <v>1446987.257999145</v>
      </c>
      <c r="FKT6" t="n">
        <v>1635602.321749145</v>
      </c>
      <c r="FKU6" t="n">
        <v>1883567.439417586</v>
      </c>
      <c r="FKV6" t="n">
        <v>2180684.991117042</v>
      </c>
      <c r="FKW6" t="n">
        <v>2447152.748099624</v>
      </c>
      <c r="FKX6" t="n">
        <v>2545823.715664858</v>
      </c>
      <c r="FKY6" t="n">
        <v>2758405.587147788</v>
      </c>
      <c r="FKZ6" t="n">
        <v>2526861.343226386</v>
      </c>
      <c r="FLA6" t="n">
        <v>2601405.746789798</v>
      </c>
      <c r="FLB6" t="n">
        <v>2063744.219217442</v>
      </c>
      <c r="FLC6" t="n">
        <v>974544.4398533432</v>
      </c>
      <c r="FLD6" t="n">
        <v>495435.7634665546</v>
      </c>
      <c r="FLE6" t="n">
        <v>319811.748431667</v>
      </c>
      <c r="FLF6" t="n">
        <v>217857.7557696454</v>
      </c>
      <c r="FLG6" t="n">
        <v>171715.5479058748</v>
      </c>
      <c r="FLH6" t="n">
        <v>243489.9921924535</v>
      </c>
      <c r="FLI6" t="n">
        <v>743291.5322292392</v>
      </c>
      <c r="FLJ6" t="n">
        <v>1238434.291103921</v>
      </c>
      <c r="FLK6" t="n">
        <v>1464771.872004577</v>
      </c>
      <c r="FLL6" t="n">
        <v>1409767.031852147</v>
      </c>
      <c r="FLM6" t="n">
        <v>1202567.30977496</v>
      </c>
      <c r="FLN6" t="n">
        <v>1142738.135633924</v>
      </c>
      <c r="FLO6" t="n">
        <v>1187818.200023666</v>
      </c>
      <c r="FLP6" t="n">
        <v>1399114.14469505</v>
      </c>
      <c r="FLQ6" t="n">
        <v>1456736.93082146</v>
      </c>
      <c r="FLR6" t="n">
        <v>1636969.179539442</v>
      </c>
      <c r="FLS6" t="n">
        <v>1913623.168204465</v>
      </c>
      <c r="FLT6" t="n">
        <v>2197549.046556121</v>
      </c>
      <c r="FLU6" t="n">
        <v>2405854.331885812</v>
      </c>
      <c r="FLV6" t="n">
        <v>2592831.005108621</v>
      </c>
      <c r="FLW6" t="n">
        <v>2720414.752332499</v>
      </c>
      <c r="FLX6" t="n">
        <v>2509863.569189429</v>
      </c>
      <c r="FLY6" t="n">
        <v>2598802.986313214</v>
      </c>
      <c r="FLZ6" t="n">
        <v>2091650.793611531</v>
      </c>
      <c r="FMA6" t="n">
        <v>970743.9065325659</v>
      </c>
      <c r="FMB6" t="n">
        <v>481765.1881147199</v>
      </c>
      <c r="FMC6" t="n">
        <v>318660.8164554781</v>
      </c>
      <c r="FMD6" t="n">
        <v>213213.2486356013</v>
      </c>
      <c r="FME6" t="n">
        <v>174673.5571890411</v>
      </c>
      <c r="FMF6" t="n">
        <v>245493.0030641481</v>
      </c>
      <c r="FMG6" t="n">
        <v>742669.3914071615</v>
      </c>
      <c r="FMH6" t="n">
        <v>1238036.619249175</v>
      </c>
      <c r="FMI6" t="n">
        <v>1455674.331605247</v>
      </c>
      <c r="FMJ6" t="n">
        <v>1434660.449380237</v>
      </c>
      <c r="FMK6" t="n">
        <v>1210576.960459327</v>
      </c>
      <c r="FML6" t="n">
        <v>1115388.872138228</v>
      </c>
      <c r="FMM6" t="n">
        <v>1198756.279431945</v>
      </c>
      <c r="FMN6" t="n">
        <v>1388685.273326875</v>
      </c>
      <c r="FMO6" t="n">
        <v>1449153.216121995</v>
      </c>
      <c r="FMP6" t="n">
        <v>1644612.353958974</v>
      </c>
      <c r="FMQ6" t="n">
        <v>1899258.128361419</v>
      </c>
      <c r="FMR6" t="n">
        <v>2134200.326129797</v>
      </c>
      <c r="FMS6" t="n">
        <v>2425253.796679512</v>
      </c>
      <c r="FMT6" t="n">
        <v>2540851.541625235</v>
      </c>
      <c r="FMU6" t="n">
        <v>2729853.459324293</v>
      </c>
      <c r="FMV6" t="n">
        <v>2546054.971782635</v>
      </c>
      <c r="FMW6" t="n">
        <v>2664714.368196314</v>
      </c>
      <c r="FMX6" t="n">
        <v>2035812.63311739</v>
      </c>
      <c r="FMY6" t="n">
        <v>976079.2612334634</v>
      </c>
      <c r="FMZ6" t="n">
        <v>490012.597430618</v>
      </c>
      <c r="FNA6" t="n">
        <v>315916.3474865769</v>
      </c>
      <c r="FNB6" t="n">
        <v>212138.1185751822</v>
      </c>
      <c r="FNC6" t="n">
        <v>170217.6534621601</v>
      </c>
      <c r="FND6" t="n">
        <v>243874.5822671255</v>
      </c>
      <c r="FNE6" t="n">
        <v>759019.3152047972</v>
      </c>
      <c r="FNF6" t="n">
        <v>1199738.240913367</v>
      </c>
      <c r="FNG6" t="n">
        <v>1492519.674724414</v>
      </c>
      <c r="FNH6" t="n">
        <v>1428514.488343627</v>
      </c>
      <c r="FNI6" t="n">
        <v>1212579.650296903</v>
      </c>
      <c r="FNJ6" t="n">
        <v>1149727.129964157</v>
      </c>
      <c r="FNK6" t="n">
        <v>1211652.00567301</v>
      </c>
      <c r="FNL6" t="n">
        <v>1402877.705228392</v>
      </c>
      <c r="FNM6" t="n">
        <v>1474550.25153709</v>
      </c>
      <c r="FNN6" t="n">
        <v>1646746.145797626</v>
      </c>
      <c r="FNO6" t="n">
        <v>1874552.767559766</v>
      </c>
      <c r="FNP6" t="n">
        <v>2117273.04629576</v>
      </c>
      <c r="FNQ6" t="n">
        <v>2379261.729641119</v>
      </c>
      <c r="FNR6" t="n">
        <v>2578677.610297531</v>
      </c>
      <c r="FNS6" t="n">
        <v>2733147.615869131</v>
      </c>
      <c r="FNT6" t="n">
        <v>2566330.850624957</v>
      </c>
      <c r="FNU6" t="n">
        <v>2628416.230080146</v>
      </c>
      <c r="FNV6" t="n">
        <v>2029388.539275036</v>
      </c>
      <c r="FNW6" t="n">
        <v>969938.8660417699</v>
      </c>
      <c r="FNX6" t="n">
        <v>481411.7707560583</v>
      </c>
      <c r="FNY6" t="n">
        <v>312380.8284428165</v>
      </c>
      <c r="FNZ6" t="n">
        <v>214881.7491644711</v>
      </c>
      <c r="FOA6" t="n">
        <v>170646.0606298475</v>
      </c>
      <c r="FOB6" t="n">
        <v>249499.9502206593</v>
      </c>
      <c r="FOC6" t="n">
        <v>752411.696725612</v>
      </c>
      <c r="FOD6" t="n">
        <v>1241734.811001273</v>
      </c>
      <c r="FOE6" t="n">
        <v>1443930.462646915</v>
      </c>
      <c r="FOF6" t="n">
        <v>1388700.084172975</v>
      </c>
      <c r="FOG6" t="n">
        <v>1209068.988064371</v>
      </c>
      <c r="FOH6" t="n">
        <v>1135305.200303159</v>
      </c>
      <c r="FOI6" t="n">
        <v>1181606.943569321</v>
      </c>
      <c r="FOJ6" t="n">
        <v>1426313.88199863</v>
      </c>
      <c r="FOK6" t="n">
        <v>1444614.914114805</v>
      </c>
      <c r="FOL6" t="n">
        <v>1662614.257924189</v>
      </c>
      <c r="FOM6" t="n">
        <v>1835666.581321126</v>
      </c>
      <c r="FON6" t="n">
        <v>2173174.6529922</v>
      </c>
      <c r="FOO6" t="n">
        <v>2391617.358900728</v>
      </c>
      <c r="FOP6" t="n">
        <v>2548621.145101999</v>
      </c>
      <c r="FOQ6" t="n">
        <v>2721946.597462883</v>
      </c>
      <c r="FOR6" t="n">
        <v>2538133.569921804</v>
      </c>
      <c r="FOS6" t="n">
        <v>2648470.846151385</v>
      </c>
      <c r="FOT6" t="n">
        <v>2075898.189737288</v>
      </c>
      <c r="FOU6" t="n">
        <v>983676.2240595001</v>
      </c>
      <c r="FOV6" t="n">
        <v>482414.9381556784</v>
      </c>
      <c r="FOW6" t="n">
        <v>315682.636481412</v>
      </c>
      <c r="FOX6" t="n">
        <v>215523.9258852539</v>
      </c>
      <c r="FOY6" t="n">
        <v>170686.1943838045</v>
      </c>
      <c r="FOZ6" t="n">
        <v>249785.3470111512</v>
      </c>
      <c r="FPA6" t="n">
        <v>758458.0137188638</v>
      </c>
      <c r="FPB6" t="n">
        <v>1226565.692660397</v>
      </c>
      <c r="FPC6" t="n">
        <v>1465728.153704531</v>
      </c>
      <c r="FPD6" t="n">
        <v>1401098.737754343</v>
      </c>
      <c r="FPE6" t="n">
        <v>1224245.256311824</v>
      </c>
      <c r="FPF6" t="n">
        <v>1113669.722412888</v>
      </c>
      <c r="FPG6" t="n">
        <v>1195814.525960651</v>
      </c>
      <c r="FPH6" t="n">
        <v>1404115.903438152</v>
      </c>
      <c r="FPI6" t="n">
        <v>1446559.370402416</v>
      </c>
      <c r="FPJ6" t="n">
        <v>1631911.892338087</v>
      </c>
      <c r="FPK6" t="n">
        <v>1910328.830939119</v>
      </c>
      <c r="FPL6" t="n">
        <v>2182210.257066968</v>
      </c>
      <c r="FPM6" t="n">
        <v>2412286.203299523</v>
      </c>
      <c r="FPN6" t="n">
        <v>2536212.239622137</v>
      </c>
      <c r="FPO6" t="n">
        <v>2737532.124791393</v>
      </c>
      <c r="FPP6" t="n">
        <v>2583883.596750016</v>
      </c>
      <c r="FPQ6" t="n">
        <v>2630695.934030932</v>
      </c>
      <c r="FPR6" t="n">
        <v>2066895.514558904</v>
      </c>
      <c r="FPS6" t="n">
        <v>971742.74102395</v>
      </c>
      <c r="FPT6" t="n">
        <v>488749.161828719</v>
      </c>
      <c r="FPU6" t="n">
        <v>316815.2168539059</v>
      </c>
      <c r="FPV6" t="n">
        <v>214515.6537368608</v>
      </c>
      <c r="FPW6" t="n">
        <v>170893.0099362944</v>
      </c>
      <c r="FPX6" t="n">
        <v>246134.4427842999</v>
      </c>
      <c r="FPY6" t="n">
        <v>754865.904596488</v>
      </c>
      <c r="FPZ6" t="n">
        <v>1214327.338280992</v>
      </c>
      <c r="FQA6" t="n">
        <v>1457588.80785118</v>
      </c>
      <c r="FQB6" t="n">
        <v>1430856.832739571</v>
      </c>
      <c r="FQC6" t="n">
        <v>1195081.451031224</v>
      </c>
      <c r="FQD6" t="n">
        <v>1138264.838536302</v>
      </c>
      <c r="FQE6" t="n">
        <v>1186821.768715627</v>
      </c>
      <c r="FQF6" t="n">
        <v>1420183.968273127</v>
      </c>
      <c r="FQG6" t="n">
        <v>1493452.435018437</v>
      </c>
      <c r="FQH6" t="n">
        <v>1651100.334936292</v>
      </c>
      <c r="FQI6" t="n">
        <v>1934502.875032634</v>
      </c>
      <c r="FQJ6" t="n">
        <v>2142077.475054085</v>
      </c>
      <c r="FQK6" t="n">
        <v>2397996.943622265</v>
      </c>
      <c r="FQL6" t="n">
        <v>2595167.888532735</v>
      </c>
      <c r="FQM6" t="n">
        <v>2732635.088283702</v>
      </c>
      <c r="FQN6" t="n">
        <v>2555056.544452195</v>
      </c>
      <c r="FQO6" t="n">
        <v>2638085.291602309</v>
      </c>
      <c r="FQP6" t="n">
        <v>2117808.038383319</v>
      </c>
      <c r="FQQ6" t="n">
        <v>983958.0907113771</v>
      </c>
      <c r="FQR6" t="n">
        <v>492846.5479393611</v>
      </c>
      <c r="FQS6" t="n">
        <v>318195.9154716522</v>
      </c>
      <c r="FQT6" t="n">
        <v>213972.1166754541</v>
      </c>
      <c r="FQU6" t="n">
        <v>169546.990880488</v>
      </c>
      <c r="FQV6" t="n">
        <v>246002.6576079911</v>
      </c>
      <c r="FQW6" t="n">
        <v>746300.854403862</v>
      </c>
      <c r="FQX6" t="n">
        <v>1230890.454964331</v>
      </c>
      <c r="FQY6" t="n">
        <v>1489357.665022039</v>
      </c>
      <c r="FQZ6" t="n">
        <v>1430607.622032393</v>
      </c>
      <c r="FRA6" t="n">
        <v>1203418.313664483</v>
      </c>
      <c r="FRB6" t="n">
        <v>1131568.435229254</v>
      </c>
      <c r="FRC6" t="n">
        <v>1206932.900185373</v>
      </c>
      <c r="FRD6" t="n">
        <v>1394316.522812205</v>
      </c>
      <c r="FRE6" t="n">
        <v>1470538.635492323</v>
      </c>
      <c r="FRF6" t="n">
        <v>1632268.41344968</v>
      </c>
      <c r="FRG6" t="n">
        <v>1859071.072667293</v>
      </c>
      <c r="FRH6" t="n">
        <v>2180163.271436676</v>
      </c>
      <c r="FRI6" t="n">
        <v>2390218.345061185</v>
      </c>
      <c r="FRJ6" t="n">
        <v>2544338.331578426</v>
      </c>
      <c r="FRK6" t="n">
        <v>2725270.328711505</v>
      </c>
      <c r="FRL6" t="n">
        <v>2557112.682392062</v>
      </c>
      <c r="FRM6" t="n">
        <v>2668708.679823149</v>
      </c>
      <c r="FRN6" t="n">
        <v>2066116.646577168</v>
      </c>
      <c r="FRO6" t="n">
        <v>952933.0642712119</v>
      </c>
      <c r="FRP6" t="n">
        <v>480998.021916821</v>
      </c>
      <c r="FRQ6" t="n">
        <v>315090.9528673928</v>
      </c>
      <c r="FRR6" t="n">
        <v>213603.354694354</v>
      </c>
      <c r="FRS6" t="n">
        <v>173897.8972250569</v>
      </c>
      <c r="FRT6" t="n">
        <v>246637.7125045061</v>
      </c>
      <c r="FRU6" t="n">
        <v>746997.1103431502</v>
      </c>
      <c r="FRV6" t="n">
        <v>1236648.011750237</v>
      </c>
      <c r="FRW6" t="n">
        <v>1458672.877295688</v>
      </c>
      <c r="FRX6" t="n">
        <v>1422517.815841967</v>
      </c>
      <c r="FRY6" t="n">
        <v>1212967.374218967</v>
      </c>
      <c r="FRZ6" t="n">
        <v>1136180.29645146</v>
      </c>
      <c r="FSA6" t="n">
        <v>1197050.094604693</v>
      </c>
      <c r="FSB6" t="n">
        <v>1421001.402847405</v>
      </c>
      <c r="FSC6" t="n">
        <v>1445590.215895248</v>
      </c>
      <c r="FSD6" t="n">
        <v>1666078.622467374</v>
      </c>
      <c r="FSE6" t="n">
        <v>1900448.65912335</v>
      </c>
      <c r="FSF6" t="n">
        <v>2136630.427988831</v>
      </c>
      <c r="FSG6" t="n">
        <v>2387804.325055285</v>
      </c>
      <c r="FSH6" t="n">
        <v>2527178.301729148</v>
      </c>
      <c r="FSI6" t="n">
        <v>2745756.528195982</v>
      </c>
      <c r="FSJ6" t="n">
        <v>2563325.738237883</v>
      </c>
      <c r="FSK6" t="n">
        <v>2597357.693131247</v>
      </c>
      <c r="FSL6" t="n">
        <v>2065991.858513352</v>
      </c>
      <c r="FSM6" t="n">
        <v>1001753.373806545</v>
      </c>
      <c r="FSN6" t="n">
        <v>480776.769699625</v>
      </c>
      <c r="FSO6" t="n">
        <v>314572.7643162283</v>
      </c>
      <c r="FSP6" t="n">
        <v>214304.1403387699</v>
      </c>
      <c r="FSQ6" t="n">
        <v>169441.2135824215</v>
      </c>
      <c r="FSR6" t="n">
        <v>249671.6633126791</v>
      </c>
      <c r="FSS6" t="n">
        <v>739219.7569054309</v>
      </c>
      <c r="FST6" t="n">
        <v>1224298.910666488</v>
      </c>
      <c r="FSU6" t="n">
        <v>1466976.332357846</v>
      </c>
      <c r="FSV6" t="n">
        <v>1443943.504521086</v>
      </c>
      <c r="FSW6" t="n">
        <v>1215491.945810192</v>
      </c>
      <c r="FSX6" t="n">
        <v>1113137.092929032</v>
      </c>
      <c r="FSY6" t="n">
        <v>1197393.397861779</v>
      </c>
      <c r="FSZ6" t="n">
        <v>1389298.217996223</v>
      </c>
      <c r="FTA6" t="n">
        <v>1430376.096295973</v>
      </c>
      <c r="FTB6" t="n">
        <v>1629616.995724648</v>
      </c>
      <c r="FTC6" t="n">
        <v>1863234.496684022</v>
      </c>
      <c r="FTD6" t="n">
        <v>2132864.264637204</v>
      </c>
      <c r="FTE6" t="n">
        <v>2391054.823724465</v>
      </c>
      <c r="FTF6" t="n">
        <v>2558484.920902892</v>
      </c>
      <c r="FTG6" t="n">
        <v>2781222.981348824</v>
      </c>
      <c r="FTH6" t="n">
        <v>2592074.811981124</v>
      </c>
      <c r="FTI6" t="n">
        <v>2664725.090801314</v>
      </c>
      <c r="FTJ6" t="n">
        <v>2035523.8517915</v>
      </c>
      <c r="FTK6" t="n">
        <v>975604.9890028746</v>
      </c>
      <c r="FTL6" t="n">
        <v>488732.5542438558</v>
      </c>
      <c r="FTM6" t="n">
        <v>317605.2278904886</v>
      </c>
      <c r="FTN6" t="n">
        <v>216630.5633764173</v>
      </c>
      <c r="FTO6" t="n">
        <v>167869.5959324788</v>
      </c>
      <c r="FTP6" t="n">
        <v>247198.8760734815</v>
      </c>
      <c r="FTQ6" t="n">
        <v>745566.728670016</v>
      </c>
      <c r="FTR6" t="n">
        <v>1231562.357056925</v>
      </c>
      <c r="FTS6" t="n">
        <v>1455198.342602089</v>
      </c>
      <c r="FTT6" t="n">
        <v>1439666.537148853</v>
      </c>
      <c r="FTU6" t="n">
        <v>1212517.063081799</v>
      </c>
      <c r="FTV6" t="n">
        <v>1113404.015075388</v>
      </c>
      <c r="FTW6" t="n">
        <v>1184369.076035891</v>
      </c>
      <c r="FTX6" t="n">
        <v>1421670.234055988</v>
      </c>
      <c r="FTY6" t="n">
        <v>1459129.735985109</v>
      </c>
      <c r="FTZ6" t="n">
        <v>1675584.28362619</v>
      </c>
      <c r="FUA6" t="n">
        <v>1900635.892442059</v>
      </c>
      <c r="FUB6" t="n">
        <v>2150891.07940441</v>
      </c>
      <c r="FUC6" t="n">
        <v>2389371.967159447</v>
      </c>
      <c r="FUD6" t="n">
        <v>2566672.336682444</v>
      </c>
      <c r="FUE6" t="n">
        <v>2730775.836842777</v>
      </c>
      <c r="FUF6" t="n">
        <v>2572413.863738433</v>
      </c>
      <c r="FUG6" t="n">
        <v>2619545.244901765</v>
      </c>
      <c r="FUH6" t="n">
        <v>2075703.385670839</v>
      </c>
      <c r="FUI6" t="n">
        <v>978041.3339811864</v>
      </c>
      <c r="FUJ6" t="n">
        <v>492599.3423124708</v>
      </c>
      <c r="FUK6" t="n">
        <v>310518.0386229372</v>
      </c>
      <c r="FUL6" t="n">
        <v>212938.9419418524</v>
      </c>
      <c r="FUM6" t="n">
        <v>171939.9767376424</v>
      </c>
      <c r="FUN6" t="n">
        <v>245550.1765495599</v>
      </c>
      <c r="FUO6" t="n">
        <v>763675.517905958</v>
      </c>
      <c r="FUP6" t="n">
        <v>1223132.391257034</v>
      </c>
      <c r="FUQ6" t="n">
        <v>1485771.352935263</v>
      </c>
      <c r="FUR6" t="n">
        <v>1403473.374659318</v>
      </c>
      <c r="FUS6" t="n">
        <v>1223635.119452575</v>
      </c>
      <c r="FUT6" t="n">
        <v>1142139.3961325</v>
      </c>
      <c r="FUU6" t="n">
        <v>1207377.73122765</v>
      </c>
      <c r="FUV6" t="n">
        <v>1397026.069943887</v>
      </c>
      <c r="FUW6" t="n">
        <v>1449235.793838607</v>
      </c>
      <c r="FUX6" t="n">
        <v>1656347.35060079</v>
      </c>
      <c r="FUY6" t="n">
        <v>1909650.401330768</v>
      </c>
      <c r="FUZ6" t="n">
        <v>2220180.430093446</v>
      </c>
      <c r="FVA6" t="n">
        <v>2414127.888493893</v>
      </c>
      <c r="FVB6" t="n">
        <v>2603013.266049641</v>
      </c>
      <c r="FVC6" t="n">
        <v>2710004.511147386</v>
      </c>
      <c r="FVD6" t="n">
        <v>2519021.162131818</v>
      </c>
      <c r="FVE6" t="n">
        <v>2577698.529972999</v>
      </c>
      <c r="FVF6" t="n">
        <v>2039645.839888546</v>
      </c>
      <c r="FVG6" t="n">
        <v>963258.9178009639</v>
      </c>
      <c r="FVH6" t="n">
        <v>496553.9044430717</v>
      </c>
      <c r="FVI6" t="n">
        <v>313149.2363799044</v>
      </c>
      <c r="FVJ6" t="n">
        <v>214653.7471140865</v>
      </c>
      <c r="FVK6" t="n">
        <v>168596.9063122788</v>
      </c>
      <c r="FVL6" t="n">
        <v>242856.7109458299</v>
      </c>
      <c r="FVM6" t="n">
        <v>741217.4335355819</v>
      </c>
      <c r="FVN6" t="n">
        <v>1205560.754719446</v>
      </c>
      <c r="FVO6" t="n">
        <v>1461464.037309727</v>
      </c>
      <c r="FVP6" t="n">
        <v>1406539.568001017</v>
      </c>
      <c r="FVQ6" t="n">
        <v>1199828.525571984</v>
      </c>
      <c r="FVR6" t="n">
        <v>1117886.152319486</v>
      </c>
      <c r="FVS6" t="n">
        <v>1171303.916723277</v>
      </c>
      <c r="FVT6" t="n">
        <v>1426592.440820835</v>
      </c>
      <c r="FVU6" t="n">
        <v>1457938.264889454</v>
      </c>
      <c r="FVV6" t="n">
        <v>1611681.48717738</v>
      </c>
      <c r="FVW6" t="n">
        <v>1879646.765169234</v>
      </c>
      <c r="FVX6" t="n">
        <v>2132071.944565073</v>
      </c>
      <c r="FVY6" t="n">
        <v>2395298.26734183</v>
      </c>
      <c r="FVZ6" t="n">
        <v>2538628.252249693</v>
      </c>
      <c r="FWA6" t="n">
        <v>2734510.24851139</v>
      </c>
      <c r="FWB6" t="n">
        <v>2569975.796209666</v>
      </c>
      <c r="FWC6" t="n">
        <v>2667132.609359917</v>
      </c>
      <c r="FWD6" t="n">
        <v>2032242.349832499</v>
      </c>
      <c r="FWE6" t="n">
        <v>962754.1529299527</v>
      </c>
      <c r="FWF6" t="n">
        <v>481310.0430218985</v>
      </c>
      <c r="FWG6" t="n">
        <v>313222.6900443433</v>
      </c>
      <c r="FWH6" t="n">
        <v>213696.3743540219</v>
      </c>
      <c r="FWI6" t="n">
        <v>168037.3742244566</v>
      </c>
      <c r="FWJ6" t="n">
        <v>249074.409621521</v>
      </c>
      <c r="FWK6" t="n">
        <v>748362.0216415036</v>
      </c>
      <c r="FWL6" t="n">
        <v>1226604.993945881</v>
      </c>
      <c r="FWM6" t="n">
        <v>1456765.094645537</v>
      </c>
      <c r="FWN6" t="n">
        <v>1448853.408555228</v>
      </c>
      <c r="FWO6" t="n">
        <v>1223232.024609759</v>
      </c>
      <c r="FWP6" t="n">
        <v>1125451.558960805</v>
      </c>
      <c r="FWQ6" t="n">
        <v>1201726.418849448</v>
      </c>
      <c r="FWR6" t="n">
        <v>1401517.320683331</v>
      </c>
      <c r="FWS6" t="n">
        <v>1451210.841468874</v>
      </c>
      <c r="FWT6" t="n">
        <v>1629917.512621831</v>
      </c>
      <c r="FWU6" t="n">
        <v>1886729.767634802</v>
      </c>
      <c r="FWV6" t="n">
        <v>2186236.717839486</v>
      </c>
      <c r="FWW6" t="n">
        <v>2375183.254612255</v>
      </c>
      <c r="FWX6" t="n">
        <v>2584471.930765609</v>
      </c>
      <c r="FWY6" t="n">
        <v>2748492.505352515</v>
      </c>
      <c r="FWZ6" t="n">
        <v>2544783.634414774</v>
      </c>
      <c r="FXA6" t="n">
        <v>2621354.019222159</v>
      </c>
      <c r="FXB6" t="n">
        <v>2112039.759580727</v>
      </c>
      <c r="FXC6" t="n">
        <v>974837.0167387825</v>
      </c>
      <c r="FXD6" t="n">
        <v>483243.3212589577</v>
      </c>
      <c r="FXE6" t="n">
        <v>312675.4341973798</v>
      </c>
      <c r="FXF6" t="n">
        <v>217866.0573312592</v>
      </c>
      <c r="FXG6" t="n">
        <v>172736.6724813658</v>
      </c>
      <c r="FXH6" t="n">
        <v>249550.9459692293</v>
      </c>
      <c r="FXI6" t="n">
        <v>749346.7868273505</v>
      </c>
      <c r="FXJ6" t="n">
        <v>1244932.228472816</v>
      </c>
      <c r="FXK6" t="n">
        <v>1440031.450188851</v>
      </c>
      <c r="FXL6" t="n">
        <v>1415733.573351739</v>
      </c>
      <c r="FXM6" t="n">
        <v>1218734.071852894</v>
      </c>
      <c r="FXN6" t="n">
        <v>1122990.81009517</v>
      </c>
      <c r="FXO6" t="n">
        <v>1194557.369112653</v>
      </c>
      <c r="FXP6" t="n">
        <v>1406607.593132709</v>
      </c>
      <c r="FXQ6" t="n">
        <v>1448054.94527896</v>
      </c>
      <c r="FXR6" t="n">
        <v>1647859.572688779</v>
      </c>
      <c r="FXS6" t="n">
        <v>1887076.611829575</v>
      </c>
      <c r="FXT6" t="n">
        <v>2130115.688552875</v>
      </c>
      <c r="FXU6" t="n">
        <v>2406681.702968863</v>
      </c>
      <c r="FXV6" t="n">
        <v>2526326.179375346</v>
      </c>
      <c r="FXW6" t="n">
        <v>2725735.375581894</v>
      </c>
      <c r="FXX6" t="n">
        <v>2599949.108167834</v>
      </c>
      <c r="FXY6" t="n">
        <v>2622669.788548541</v>
      </c>
      <c r="FXZ6" t="n">
        <v>2049711.623395292</v>
      </c>
      <c r="FYA6" t="n">
        <v>960281.0327214315</v>
      </c>
      <c r="FYB6" t="n">
        <v>487408.2628717158</v>
      </c>
      <c r="FYC6" t="n">
        <v>317002.6896603628</v>
      </c>
      <c r="FYD6" t="n">
        <v>209466.8417099558</v>
      </c>
      <c r="FYE6" t="n">
        <v>171434.7260245945</v>
      </c>
      <c r="FYF6" t="n">
        <v>249270.1031090409</v>
      </c>
      <c r="FYG6" t="n">
        <v>752963.8407462339</v>
      </c>
      <c r="FYH6" t="n">
        <v>1232746.897457282</v>
      </c>
      <c r="FYI6" t="n">
        <v>1444945.871660767</v>
      </c>
      <c r="FYJ6" t="n">
        <v>1414157.611319067</v>
      </c>
      <c r="FYK6" t="n">
        <v>1214552.534767424</v>
      </c>
      <c r="FYL6" t="n">
        <v>1122043.456784143</v>
      </c>
      <c r="FYM6" t="n">
        <v>1193413.712712495</v>
      </c>
      <c r="FYN6" t="n">
        <v>1433534.366538512</v>
      </c>
      <c r="FYO6" t="n">
        <v>1441341.295141528</v>
      </c>
      <c r="FYP6" t="n">
        <v>1637799.004160759</v>
      </c>
      <c r="FYQ6" t="n">
        <v>1877258.554769022</v>
      </c>
      <c r="FYR6" t="n">
        <v>2169786.313592053</v>
      </c>
      <c r="FYS6" t="n">
        <v>2380585.228505636</v>
      </c>
      <c r="FYT6" t="n">
        <v>2526503.925055523</v>
      </c>
      <c r="FYU6" t="n">
        <v>2743038.355983141</v>
      </c>
      <c r="FYV6" t="n">
        <v>2530326.51990575</v>
      </c>
      <c r="FYW6" t="n">
        <v>2598461.025087513</v>
      </c>
      <c r="FYX6" t="n">
        <v>2064181.722668838</v>
      </c>
      <c r="FYY6" t="n">
        <v>975943.3264200517</v>
      </c>
      <c r="FYZ6" t="n">
        <v>490065.0769517356</v>
      </c>
      <c r="FZA6" t="n">
        <v>322313.2962523761</v>
      </c>
      <c r="FZB6" t="n">
        <v>214792.1499690466</v>
      </c>
      <c r="FZC6" t="n">
        <v>169403.998722797</v>
      </c>
      <c r="FZD6" t="n">
        <v>251796.1499577747</v>
      </c>
      <c r="FZE6" t="n">
        <v>755638.4962235745</v>
      </c>
      <c r="FZF6" t="n">
        <v>1227814.205283466</v>
      </c>
      <c r="FZG6" t="n">
        <v>1458415.403760965</v>
      </c>
      <c r="FZH6" t="n">
        <v>1418063.692052899</v>
      </c>
      <c r="FZI6" t="n">
        <v>1216683.431307441</v>
      </c>
      <c r="FZJ6" t="n">
        <v>1129970.015344929</v>
      </c>
      <c r="FZK6" t="n">
        <v>1209751.584990289</v>
      </c>
      <c r="FZL6" t="n">
        <v>1420370.842399637</v>
      </c>
      <c r="FZM6" t="n">
        <v>1481151.210856014</v>
      </c>
      <c r="FZN6" t="n">
        <v>1664413.010682431</v>
      </c>
      <c r="FZO6" t="n">
        <v>1881223.30436147</v>
      </c>
      <c r="FZP6" t="n">
        <v>2142736.376727817</v>
      </c>
      <c r="FZQ6" t="n">
        <v>2375792.248852205</v>
      </c>
      <c r="FZR6" t="n">
        <v>2530491.348153215</v>
      </c>
      <c r="FZS6" t="n">
        <v>2715650.480681857</v>
      </c>
      <c r="FZT6" t="n">
        <v>2520836.512194657</v>
      </c>
      <c r="FZU6" t="n">
        <v>2663210.800211324</v>
      </c>
      <c r="FZV6" t="n">
        <v>2066031.983206104</v>
      </c>
      <c r="FZW6" t="n">
        <v>966682.1328364547</v>
      </c>
      <c r="FZX6" t="n">
        <v>481188.7881398038</v>
      </c>
      <c r="FZY6" t="n">
        <v>317552.82097739</v>
      </c>
      <c r="FZZ6" t="n">
        <v>214066.8078463823</v>
      </c>
      <c r="GAA6" t="n">
        <v>172351.6735899507</v>
      </c>
      <c r="GAB6" t="n">
        <v>244421.7467889052</v>
      </c>
      <c r="GAC6" t="n">
        <v>744621.9751816646</v>
      </c>
      <c r="GAD6" t="n">
        <v>1244801.053692107</v>
      </c>
      <c r="GAE6" t="n">
        <v>1432236.690828918</v>
      </c>
      <c r="GAF6" t="n">
        <v>1424676.492222784</v>
      </c>
      <c r="GAG6" t="n">
        <v>1207980.420402704</v>
      </c>
      <c r="GAH6" t="n">
        <v>1115254.129316275</v>
      </c>
      <c r="GAI6" t="n">
        <v>1172819.113169809</v>
      </c>
      <c r="GAJ6" t="n">
        <v>1411776.064655379</v>
      </c>
      <c r="GAK6" t="n">
        <v>1466241.321991895</v>
      </c>
      <c r="GAL6" t="n">
        <v>1618889.775465836</v>
      </c>
      <c r="GAM6" t="n">
        <v>1899951.057071495</v>
      </c>
      <c r="GAN6" t="n">
        <v>2134500.558924345</v>
      </c>
      <c r="GAO6" t="n">
        <v>2354398.019346384</v>
      </c>
      <c r="GAP6" t="n">
        <v>2540926.055241188</v>
      </c>
      <c r="GAQ6" t="n">
        <v>2730366.852259242</v>
      </c>
      <c r="GAR6" t="n">
        <v>2522937.196110545</v>
      </c>
      <c r="GAS6" t="n">
        <v>2581539.816771098</v>
      </c>
      <c r="GAT6" t="n">
        <v>2092473.917381939</v>
      </c>
      <c r="GAU6" t="n">
        <v>967414.3275150864</v>
      </c>
      <c r="GAV6" t="n">
        <v>481726.5972656831</v>
      </c>
      <c r="GAW6" t="n">
        <v>312469.6318164304</v>
      </c>
      <c r="GAX6" t="n">
        <v>213321.106886148</v>
      </c>
      <c r="GAY6" t="n">
        <v>171967.4289115062</v>
      </c>
      <c r="GAZ6" t="n">
        <v>251465.0095665461</v>
      </c>
      <c r="GBA6" t="n">
        <v>746119.6610778193</v>
      </c>
      <c r="GBB6" t="n">
        <v>1253975.652606458</v>
      </c>
      <c r="GBC6" t="n">
        <v>1449388.575385937</v>
      </c>
      <c r="GBD6" t="n">
        <v>1407281.558411835</v>
      </c>
      <c r="GBE6" t="n">
        <v>1209113.625148728</v>
      </c>
      <c r="GBF6" t="n">
        <v>1122645.710586422</v>
      </c>
      <c r="GBG6" t="n">
        <v>1216735.344917148</v>
      </c>
      <c r="GBH6" t="n">
        <v>1423273.264304844</v>
      </c>
      <c r="GBI6" t="n">
        <v>1456663.027405769</v>
      </c>
      <c r="GBJ6" t="n">
        <v>1672859.942003624</v>
      </c>
      <c r="GBK6" t="n">
        <v>1914064.801914276</v>
      </c>
      <c r="GBL6" t="n">
        <v>2147692.291309708</v>
      </c>
      <c r="GBM6" t="n">
        <v>2358791.977045001</v>
      </c>
      <c r="GBN6" t="n">
        <v>2520806.353179399</v>
      </c>
      <c r="GBO6" t="n">
        <v>2681229.833676894</v>
      </c>
      <c r="GBP6" t="n">
        <v>2585216.179333109</v>
      </c>
      <c r="GBQ6" t="n">
        <v>2597035.962449994</v>
      </c>
      <c r="GBR6" t="n">
        <v>2032303.656387425</v>
      </c>
      <c r="GBS6" t="n">
        <v>987525.1711443044</v>
      </c>
      <c r="GBT6" t="n">
        <v>483860.7297166216</v>
      </c>
      <c r="GBU6" t="n">
        <v>314743.0854061591</v>
      </c>
      <c r="GBV6" t="n">
        <v>214192.9500063779</v>
      </c>
      <c r="GBW6" t="n">
        <v>174097.2522729697</v>
      </c>
      <c r="GBX6" t="n">
        <v>244133.3516371909</v>
      </c>
      <c r="GBY6" t="n">
        <v>741231.3536864241</v>
      </c>
      <c r="GBZ6" t="n">
        <v>1242202.85322383</v>
      </c>
      <c r="GCA6" t="n">
        <v>1449465.761557283</v>
      </c>
      <c r="GCB6" t="n">
        <v>1412437.68553315</v>
      </c>
      <c r="GCC6" t="n">
        <v>1201849.378725644</v>
      </c>
      <c r="GCD6" t="n">
        <v>1144824.258966545</v>
      </c>
      <c r="GCE6" t="n">
        <v>1194919.962875223</v>
      </c>
      <c r="GCF6" t="n">
        <v>1421611.813317497</v>
      </c>
      <c r="GCG6" t="n">
        <v>1444483.906103</v>
      </c>
      <c r="GCH6" t="n">
        <v>1639452.670288852</v>
      </c>
      <c r="GCI6" t="n">
        <v>1913294.667078297</v>
      </c>
      <c r="GCJ6" t="n">
        <v>2146868.93608482</v>
      </c>
      <c r="GCK6" t="n">
        <v>2369894.578845428</v>
      </c>
      <c r="GCL6" t="n">
        <v>2534867.84998027</v>
      </c>
      <c r="GCM6" t="n">
        <v>2729567.232576678</v>
      </c>
      <c r="GCN6" t="n">
        <v>2535809.488754067</v>
      </c>
      <c r="GCO6" t="n">
        <v>2636568.76152269</v>
      </c>
      <c r="GCP6" t="n">
        <v>2080510.103661026</v>
      </c>
      <c r="GCQ6" t="n">
        <v>957558.792620872</v>
      </c>
      <c r="GCR6" t="n">
        <v>484463.1926327997</v>
      </c>
      <c r="GCS6" t="n">
        <v>321850.0061586585</v>
      </c>
      <c r="GCT6" t="n">
        <v>213545.361934651</v>
      </c>
      <c r="GCU6" t="n">
        <v>171269.2830256699</v>
      </c>
      <c r="GCV6" t="n">
        <v>249534.2521519144</v>
      </c>
      <c r="GCW6" t="n">
        <v>751374.0068042299</v>
      </c>
      <c r="GCX6" t="n">
        <v>1224712.422613118</v>
      </c>
      <c r="GCY6" t="n">
        <v>1458420.196837052</v>
      </c>
      <c r="GCZ6" t="n">
        <v>1423716.802465033</v>
      </c>
      <c r="GDA6" t="n">
        <v>1208426.187786356</v>
      </c>
      <c r="GDB6" t="n">
        <v>1147005.822291483</v>
      </c>
      <c r="GDC6" t="n">
        <v>1191631.079094047</v>
      </c>
      <c r="GDD6" t="n">
        <v>1395871.286678237</v>
      </c>
      <c r="GDE6" t="n">
        <v>1462789.022575257</v>
      </c>
      <c r="GDF6" t="n">
        <v>1630867.918617373</v>
      </c>
      <c r="GDG6" t="n">
        <v>1881055.144289336</v>
      </c>
      <c r="GDH6" t="n">
        <v>2128603.403830431</v>
      </c>
      <c r="GDI6" t="n">
        <v>2408827.408200874</v>
      </c>
      <c r="GDJ6" t="n">
        <v>2572389.934220229</v>
      </c>
      <c r="GDK6" t="n">
        <v>2765745.094768621</v>
      </c>
      <c r="GDL6" t="n">
        <v>2573125.283016658</v>
      </c>
      <c r="GDM6" t="n">
        <v>2636037.780888141</v>
      </c>
      <c r="GDN6" t="n">
        <v>2106236.587348063</v>
      </c>
      <c r="GDO6" t="n">
        <v>978820.9891054054</v>
      </c>
      <c r="GDP6" t="n">
        <v>482033.8305768039</v>
      </c>
      <c r="GDQ6" t="n">
        <v>317303.9354096077</v>
      </c>
      <c r="GDR6" t="n">
        <v>213880.0106887939</v>
      </c>
      <c r="GDS6" t="n">
        <v>169309.3370637795</v>
      </c>
      <c r="GDT6" t="n">
        <v>250056.793700058</v>
      </c>
      <c r="GDU6" t="n">
        <v>745664.1958683539</v>
      </c>
      <c r="GDV6" t="n">
        <v>1219112.608294583</v>
      </c>
      <c r="GDW6" t="n">
        <v>1453958.596887178</v>
      </c>
      <c r="GDX6" t="n">
        <v>1437273.000717106</v>
      </c>
      <c r="GDY6" t="n">
        <v>1224618.541917264</v>
      </c>
      <c r="GDZ6" t="n">
        <v>1122562.561077348</v>
      </c>
      <c r="GEA6" t="n">
        <v>1203312.257586061</v>
      </c>
      <c r="GEB6" t="n">
        <v>1413147.278991869</v>
      </c>
      <c r="GEC6" t="n">
        <v>1437014.76969822</v>
      </c>
      <c r="GED6" t="n">
        <v>1648987.396738003</v>
      </c>
      <c r="GEE6" t="n">
        <v>1875318.981736168</v>
      </c>
      <c r="GEF6" t="n">
        <v>2135592.126428526</v>
      </c>
      <c r="GEG6" t="n">
        <v>2392675.63615645</v>
      </c>
      <c r="GEH6" t="n">
        <v>2581879.068257529</v>
      </c>
      <c r="GEI6" t="n">
        <v>2713906.987147044</v>
      </c>
      <c r="GEJ6" t="n">
        <v>2569783.406706043</v>
      </c>
      <c r="GEK6" t="n">
        <v>2618535.257671373</v>
      </c>
      <c r="GEL6" t="n">
        <v>2120912.444592605</v>
      </c>
      <c r="GEM6" t="n">
        <v>977224.3472146444</v>
      </c>
      <c r="GEN6" t="n">
        <v>478661.7867860073</v>
      </c>
      <c r="GEO6" t="n">
        <v>316395.1679873372</v>
      </c>
      <c r="GEP6" t="n">
        <v>214583.0792287551</v>
      </c>
      <c r="GEQ6" t="n">
        <v>170719.4697040713</v>
      </c>
      <c r="GER6" t="n">
        <v>250726.3335183566</v>
      </c>
      <c r="GES6" t="n">
        <v>758493.2377720341</v>
      </c>
      <c r="GET6" t="n">
        <v>1229068.122075745</v>
      </c>
      <c r="GEU6" t="n">
        <v>1458073.151943397</v>
      </c>
      <c r="GEV6" t="n">
        <v>1418894.302771788</v>
      </c>
      <c r="GEW6" t="n">
        <v>1216910.779328828</v>
      </c>
      <c r="GEX6" t="n">
        <v>1125145.751318078</v>
      </c>
      <c r="GEY6" t="n">
        <v>1202821.126217825</v>
      </c>
      <c r="GEZ6" t="n">
        <v>1408255.40130702</v>
      </c>
      <c r="GFA6" t="n">
        <v>1440037.510234797</v>
      </c>
      <c r="GFB6" t="n">
        <v>1635582.327082373</v>
      </c>
      <c r="GFC6" t="n">
        <v>1891575.368031598</v>
      </c>
      <c r="GFD6" t="n">
        <v>2194971.497751541</v>
      </c>
      <c r="GFE6" t="n">
        <v>2385163.01985545</v>
      </c>
      <c r="GFF6" t="n">
        <v>2576930.771687168</v>
      </c>
      <c r="GFG6" t="n">
        <v>2745236.136540547</v>
      </c>
      <c r="GFH6" t="n">
        <v>2505003.030558685</v>
      </c>
      <c r="GFI6" t="n">
        <v>2594110.733124404</v>
      </c>
      <c r="GFJ6" t="n">
        <v>2081313.689511957</v>
      </c>
      <c r="GFK6" t="n">
        <v>990907.9628666014</v>
      </c>
      <c r="GFL6" t="n">
        <v>488823.8617772282</v>
      </c>
      <c r="GFM6" t="n">
        <v>310595.4383017377</v>
      </c>
      <c r="GFN6" t="n">
        <v>212897.7698671491</v>
      </c>
      <c r="GFO6" t="n">
        <v>171020.0560183419</v>
      </c>
      <c r="GFP6" t="n">
        <v>249764.1501763761</v>
      </c>
      <c r="GFQ6" t="n">
        <v>754837.1627129287</v>
      </c>
      <c r="GFR6" t="n">
        <v>1229233.081872824</v>
      </c>
      <c r="GFS6" t="n">
        <v>1444040.406426728</v>
      </c>
      <c r="GFT6" t="n">
        <v>1420793.156543759</v>
      </c>
      <c r="GFU6" t="n">
        <v>1211002.004799718</v>
      </c>
      <c r="GFV6" t="n">
        <v>1124288.804576308</v>
      </c>
      <c r="GFW6" t="n">
        <v>1169125.827595641</v>
      </c>
      <c r="GFX6" t="n">
        <v>1409548.46934115</v>
      </c>
      <c r="GFY6" t="n">
        <v>1439715.144377719</v>
      </c>
      <c r="GFZ6" t="n">
        <v>1648381.042428867</v>
      </c>
      <c r="GGA6" t="n">
        <v>1882197.487076469</v>
      </c>
      <c r="GGB6" t="n">
        <v>2145749.510337575</v>
      </c>
      <c r="GGC6" t="n">
        <v>2363402.601343133</v>
      </c>
      <c r="GGD6" t="n">
        <v>2508742.393140625</v>
      </c>
      <c r="GGE6" t="n">
        <v>2737951.539472354</v>
      </c>
      <c r="GGF6" t="n">
        <v>2591837.972660265</v>
      </c>
      <c r="GGG6" t="n">
        <v>2632090.099313283</v>
      </c>
      <c r="GGH6" t="n">
        <v>2092814.477576172</v>
      </c>
      <c r="GGI6" t="n">
        <v>983381.9178165297</v>
      </c>
      <c r="GGJ6" t="n">
        <v>495748.6612613068</v>
      </c>
      <c r="GGK6" t="n">
        <v>314581.8635815876</v>
      </c>
      <c r="GGL6" t="n">
        <v>211923.7357693849</v>
      </c>
      <c r="GGM6" t="n">
        <v>171880.3209750598</v>
      </c>
      <c r="GGN6" t="n">
        <v>245575.3796128156</v>
      </c>
      <c r="GGO6" t="n">
        <v>742564.5396531847</v>
      </c>
      <c r="GGP6" t="n">
        <v>1233992.328032408</v>
      </c>
      <c r="GGQ6" t="n">
        <v>1445011.739946594</v>
      </c>
      <c r="GGR6" t="n">
        <v>1397854.960939479</v>
      </c>
      <c r="GGS6" t="n">
        <v>1220126.109636146</v>
      </c>
      <c r="GGT6" t="n">
        <v>1128380.292665324</v>
      </c>
      <c r="GGU6" t="n">
        <v>1206504.726546792</v>
      </c>
      <c r="GGV6" t="n">
        <v>1415242.559114357</v>
      </c>
      <c r="GGW6" t="n">
        <v>1480073.446803689</v>
      </c>
      <c r="GGX6" t="n">
        <v>1658200.668141539</v>
      </c>
      <c r="GGY6" t="n">
        <v>1871184.122714501</v>
      </c>
      <c r="GGZ6" t="n">
        <v>2167852.516302783</v>
      </c>
      <c r="GHA6" t="n">
        <v>2412471.515464308</v>
      </c>
      <c r="GHB6" t="n">
        <v>2548481.803873457</v>
      </c>
      <c r="GHC6" t="n">
        <v>2713959.28174209</v>
      </c>
      <c r="GHD6" t="n">
        <v>2551187.222175635</v>
      </c>
      <c r="GHE6" t="n">
        <v>2613270.890528051</v>
      </c>
      <c r="GHF6" t="n">
        <v>2114306.23122955</v>
      </c>
      <c r="GHG6" t="n">
        <v>972602.0504731815</v>
      </c>
      <c r="GHH6" t="n">
        <v>495193.0467142385</v>
      </c>
      <c r="GHI6" t="n">
        <v>315434.5946058461</v>
      </c>
      <c r="GHJ6" t="n">
        <v>214578.5553997317</v>
      </c>
      <c r="GHK6" t="n">
        <v>171026.6109883675</v>
      </c>
      <c r="GHL6" t="n">
        <v>248630.0731161272</v>
      </c>
      <c r="GHM6" t="n">
        <v>741501.3997794114</v>
      </c>
      <c r="GHN6" t="n">
        <v>1208112.868427581</v>
      </c>
      <c r="GHO6" t="n">
        <v>1466478.441633477</v>
      </c>
      <c r="GHP6" t="n">
        <v>1438060.403361243</v>
      </c>
      <c r="GHQ6" t="n">
        <v>1197433.331163619</v>
      </c>
      <c r="GHR6" t="n">
        <v>1110984.411174788</v>
      </c>
      <c r="GHS6" t="n">
        <v>1184345.278510615</v>
      </c>
      <c r="GHT6" t="n">
        <v>1436222.535601801</v>
      </c>
      <c r="GHU6" t="n">
        <v>1442888.305004168</v>
      </c>
      <c r="GHV6" t="n">
        <v>1638826.941801616</v>
      </c>
      <c r="GHW6" t="n">
        <v>1862706.739830676</v>
      </c>
      <c r="GHX6" t="n">
        <v>2132736.5817393</v>
      </c>
      <c r="GHY6" t="n">
        <v>2362853.469503915</v>
      </c>
      <c r="GHZ6" t="n">
        <v>2563294.55210958</v>
      </c>
      <c r="GIA6" t="n">
        <v>2687667.334649323</v>
      </c>
      <c r="GIB6" t="n">
        <v>2562031.57821364</v>
      </c>
      <c r="GIC6" t="n">
        <v>2679340.738840244</v>
      </c>
      <c r="GID6" t="n">
        <v>2110811.90513301</v>
      </c>
      <c r="GIE6" t="n">
        <v>989611.4886112103</v>
      </c>
      <c r="GIF6" t="n">
        <v>481301.593186727</v>
      </c>
      <c r="GIG6" t="n">
        <v>314971.95364417</v>
      </c>
      <c r="GIH6" t="n">
        <v>212863.8734531195</v>
      </c>
      <c r="GII6" t="n">
        <v>168734.3515448967</v>
      </c>
      <c r="GIJ6" t="n">
        <v>247616.3335581966</v>
      </c>
      <c r="GIK6" t="n">
        <v>757011.6919825138</v>
      </c>
      <c r="GIL6" t="n">
        <v>1247225.45579475</v>
      </c>
      <c r="GIM6" t="n">
        <v>1480661.63895729</v>
      </c>
      <c r="GIN6" t="n">
        <v>1428783.276201338</v>
      </c>
      <c r="GIO6" t="n">
        <v>1211742.006230699</v>
      </c>
      <c r="GIP6" t="n">
        <v>1134625.446092642</v>
      </c>
      <c r="GIQ6" t="n">
        <v>1197286.336771191</v>
      </c>
      <c r="GIR6" t="n">
        <v>1441737.865599203</v>
      </c>
      <c r="GIS6" t="n">
        <v>1465888.295853653</v>
      </c>
      <c r="GIT6" t="n">
        <v>1644268.511024491</v>
      </c>
      <c r="GIU6" t="n">
        <v>1885968.617127257</v>
      </c>
      <c r="GIV6" t="n">
        <v>2152505.001543406</v>
      </c>
      <c r="GIW6" t="n">
        <v>2394280.436753033</v>
      </c>
      <c r="GIX6" t="n">
        <v>2568209.815434823</v>
      </c>
      <c r="GIY6" t="n">
        <v>2730699.355383738</v>
      </c>
      <c r="GIZ6" t="n">
        <v>2520356.674495628</v>
      </c>
      <c r="GJA6" t="n">
        <v>2633051.068936836</v>
      </c>
      <c r="GJB6" t="n">
        <v>2055142.163966686</v>
      </c>
      <c r="GJC6" t="n">
        <v>991225.0047325274</v>
      </c>
      <c r="GJD6" t="n">
        <v>489202.2321195916</v>
      </c>
      <c r="GJE6" t="n">
        <v>312500.1084173782</v>
      </c>
      <c r="GJF6" t="n">
        <v>213205.5823484045</v>
      </c>
      <c r="GJG6" t="n">
        <v>169901.1312783109</v>
      </c>
      <c r="GJH6" t="n">
        <v>244757.2787461353</v>
      </c>
      <c r="GJI6" t="n">
        <v>768010.000001737</v>
      </c>
      <c r="GJJ6" t="n">
        <v>1236595.547958588</v>
      </c>
      <c r="GJK6" t="n">
        <v>1426887.646554478</v>
      </c>
      <c r="GJL6" t="n">
        <v>1415842.536660064</v>
      </c>
      <c r="GJM6" t="n">
        <v>1205800.761013554</v>
      </c>
      <c r="GJN6" t="n">
        <v>1133795.272311586</v>
      </c>
      <c r="GJO6" t="n">
        <v>1193597.763447219</v>
      </c>
      <c r="GJP6" t="n">
        <v>1390811.970792191</v>
      </c>
      <c r="GJQ6" t="n">
        <v>1426228.601455134</v>
      </c>
      <c r="GJR6" t="n">
        <v>1626067.999954958</v>
      </c>
      <c r="GJS6" t="n">
        <v>1893814.06880483</v>
      </c>
      <c r="GJT6" t="n">
        <v>2155668.960102142</v>
      </c>
      <c r="GJU6" t="n">
        <v>2377305.236615481</v>
      </c>
      <c r="GJV6" t="n">
        <v>2584299.263846841</v>
      </c>
      <c r="GJW6" t="n">
        <v>2756764.505730934</v>
      </c>
      <c r="GJX6" t="n">
        <v>2591013.455165003</v>
      </c>
      <c r="GJY6" t="n">
        <v>2593369.71439095</v>
      </c>
      <c r="GJZ6" t="n">
        <v>2110440.580600745</v>
      </c>
      <c r="GKA6" t="n">
        <v>970866.7422404104</v>
      </c>
      <c r="GKB6" t="n">
        <v>479330.319462641</v>
      </c>
      <c r="GKC6" t="n">
        <v>312471.1436905509</v>
      </c>
      <c r="GKD6" t="n">
        <v>211522.0427458341</v>
      </c>
      <c r="GKE6" t="n">
        <v>170190.9301214375</v>
      </c>
      <c r="GKF6" t="n">
        <v>250298.9237297543</v>
      </c>
      <c r="GKG6" t="n">
        <v>743935.0901462211</v>
      </c>
      <c r="GKH6" t="n">
        <v>1232892.5803995</v>
      </c>
      <c r="GKI6" t="n">
        <v>1457192.229297097</v>
      </c>
      <c r="GKJ6" t="n">
        <v>1408430.515144103</v>
      </c>
      <c r="GKK6" t="n">
        <v>1228067.77882745</v>
      </c>
      <c r="GKL6" t="n">
        <v>1122032.815493073</v>
      </c>
      <c r="GKM6" t="n">
        <v>1207154.401670733</v>
      </c>
      <c r="GKN6" t="n">
        <v>1400891.027604083</v>
      </c>
      <c r="GKO6" t="n">
        <v>1426363.460336611</v>
      </c>
      <c r="GKP6" t="n">
        <v>1604904.476012502</v>
      </c>
      <c r="GKQ6" t="n">
        <v>1883143.973375622</v>
      </c>
      <c r="GKR6" t="n">
        <v>2174033.267146487</v>
      </c>
      <c r="GKS6" t="n">
        <v>2405903.73364098</v>
      </c>
      <c r="GKT6" t="n">
        <v>2598672.053697859</v>
      </c>
      <c r="GKU6" t="n">
        <v>2763426.68668639</v>
      </c>
      <c r="GKV6" t="n">
        <v>2525018.254197445</v>
      </c>
      <c r="GKW6" t="n">
        <v>2623622.272876247</v>
      </c>
      <c r="GKX6" t="n">
        <v>2057910.928006094</v>
      </c>
      <c r="GKY6" t="n">
        <v>961271.9987264365</v>
      </c>
      <c r="GKZ6" t="n">
        <v>489626.0197146536</v>
      </c>
      <c r="GLA6" t="n">
        <v>314888.650226475</v>
      </c>
      <c r="GLB6" t="n">
        <v>215201.404671535</v>
      </c>
      <c r="GLC6" t="n">
        <v>170862.8338691567</v>
      </c>
      <c r="GLD6" t="n">
        <v>242959.0408192274</v>
      </c>
      <c r="GLE6" t="n">
        <v>732162.2937970837</v>
      </c>
      <c r="GLF6" t="n">
        <v>1238371.639838247</v>
      </c>
      <c r="GLG6" t="n">
        <v>1462166.001877374</v>
      </c>
      <c r="GLH6" t="n">
        <v>1416533.415155392</v>
      </c>
      <c r="GLI6" t="n">
        <v>1201952.896972866</v>
      </c>
      <c r="GLJ6" t="n">
        <v>1125815.587426348</v>
      </c>
      <c r="GLK6" t="n">
        <v>1211993.204410033</v>
      </c>
      <c r="GLL6" t="n">
        <v>1403204.928077015</v>
      </c>
      <c r="GLM6" t="n">
        <v>1458893.934941527</v>
      </c>
      <c r="GLN6" t="n">
        <v>1629444.145896884</v>
      </c>
      <c r="GLO6" t="n">
        <v>1861833.407108603</v>
      </c>
      <c r="GLP6" t="n">
        <v>2143545.540667225</v>
      </c>
      <c r="GLQ6" t="n">
        <v>2437028.308852869</v>
      </c>
      <c r="GLR6" t="n">
        <v>2560428.165718013</v>
      </c>
      <c r="GLS6" t="n">
        <v>2692848.985267296</v>
      </c>
      <c r="GLT6" t="n">
        <v>2555447.108412369</v>
      </c>
      <c r="GLU6" t="n">
        <v>2631468.572048374</v>
      </c>
      <c r="GLV6" t="n">
        <v>2101106.552612986</v>
      </c>
      <c r="GLW6" t="n">
        <v>987005.9591847985</v>
      </c>
      <c r="GLX6" t="n">
        <v>486678.9697693172</v>
      </c>
      <c r="GLY6" t="n">
        <v>312360.5233146496</v>
      </c>
      <c r="GLZ6" t="n">
        <v>213154.9013159025</v>
      </c>
      <c r="GMA6" t="n">
        <v>167845.1060142499</v>
      </c>
      <c r="GMB6" t="n">
        <v>243588.9534978159</v>
      </c>
      <c r="GMC6" t="n">
        <v>735628.7087293691</v>
      </c>
      <c r="GMD6" t="n">
        <v>1235971.790238207</v>
      </c>
      <c r="GME6" t="n">
        <v>1455551.984211899</v>
      </c>
      <c r="GMF6" t="n">
        <v>1412881.476165684</v>
      </c>
      <c r="GMG6" t="n">
        <v>1220562.058902937</v>
      </c>
      <c r="GMH6" t="n">
        <v>1138931.696804796</v>
      </c>
      <c r="GMI6" t="n">
        <v>1170997.819450733</v>
      </c>
      <c r="GMJ6" t="n">
        <v>1401501.283111823</v>
      </c>
      <c r="GMK6" t="n">
        <v>1450186.05460154</v>
      </c>
      <c r="GML6" t="n">
        <v>1623574.434148492</v>
      </c>
      <c r="GMM6" t="n">
        <v>1877860.391361765</v>
      </c>
      <c r="GMN6" t="n">
        <v>2142201.159690313</v>
      </c>
      <c r="GMO6" t="n">
        <v>2371502.832219712</v>
      </c>
      <c r="GMP6" t="n">
        <v>2568908.333354649</v>
      </c>
      <c r="GMQ6" t="n">
        <v>2718953.347154034</v>
      </c>
      <c r="GMR6" t="n">
        <v>2542175.940469516</v>
      </c>
      <c r="GMS6" t="n">
        <v>2632966.521551061</v>
      </c>
      <c r="GMT6" t="n">
        <v>2085500.582266446</v>
      </c>
      <c r="GMU6" t="n">
        <v>1023009.574308394</v>
      </c>
      <c r="GMV6" t="n">
        <v>522156.324668817</v>
      </c>
      <c r="GMW6" t="n">
        <v>301793.0418011965</v>
      </c>
      <c r="GMX6" t="n">
        <v>205130.7589992076</v>
      </c>
      <c r="GMY6" t="n">
        <v>207704.682471999</v>
      </c>
      <c r="GMZ6" t="n">
        <v>274376.272890136</v>
      </c>
      <c r="GNA6" t="n">
        <v>713257.2245979342</v>
      </c>
      <c r="GNB6" t="n">
        <v>1347632.395158299</v>
      </c>
      <c r="GNC6" t="n">
        <v>1491172.731896633</v>
      </c>
      <c r="GND6" t="n">
        <v>1412863.006029673</v>
      </c>
      <c r="GNE6" t="n">
        <v>1205939.637311333</v>
      </c>
      <c r="GNF6" t="n">
        <v>1145187.602119218</v>
      </c>
      <c r="GNG6" t="n">
        <v>1202617.903369981</v>
      </c>
      <c r="GNH6" t="n">
        <v>1363649.034220828</v>
      </c>
      <c r="GNI6" t="n">
        <v>1304355.961701315</v>
      </c>
      <c r="GNJ6" t="n">
        <v>1379757.024763927</v>
      </c>
      <c r="GNK6" t="n">
        <v>1813024.887156884</v>
      </c>
      <c r="GNL6" t="n">
        <v>2179563.873544503</v>
      </c>
      <c r="GNM6" t="n">
        <v>2709850.099005209</v>
      </c>
      <c r="GNN6" t="n">
        <v>3030242.529640419</v>
      </c>
      <c r="GNO6" t="n">
        <v>3459628.206979791</v>
      </c>
      <c r="GNP6" t="n">
        <v>3401581.767617392</v>
      </c>
      <c r="GNQ6" t="n">
        <v>3227678.149623991</v>
      </c>
      <c r="GNR6" t="n">
        <v>2139862.419476791</v>
      </c>
      <c r="GNS6" t="n">
        <v>1019229.290046592</v>
      </c>
      <c r="GNT6" t="n">
        <v>517354.5741331714</v>
      </c>
      <c r="GNU6" t="n">
        <v>301967.7006495657</v>
      </c>
      <c r="GNV6" t="n">
        <v>206276.8259618185</v>
      </c>
      <c r="GNW6" t="n">
        <v>206183.4787573563</v>
      </c>
      <c r="GNX6" t="n">
        <v>275261.4844417076</v>
      </c>
      <c r="GNY6" t="n">
        <v>711885.9905547425</v>
      </c>
      <c r="GNZ6" t="n">
        <v>1377921.756119309</v>
      </c>
      <c r="GOA6" t="n">
        <v>1515290.486968921</v>
      </c>
      <c r="GOB6" t="n">
        <v>1420300.51804981</v>
      </c>
      <c r="GOC6" t="n">
        <v>1194215.769036179</v>
      </c>
      <c r="GOD6" t="n">
        <v>1157218.87399132</v>
      </c>
      <c r="GOE6" t="n">
        <v>1214700.071170922</v>
      </c>
      <c r="GOF6" t="n">
        <v>1387622.757344787</v>
      </c>
      <c r="GOG6" t="n">
        <v>1285341.718592353</v>
      </c>
      <c r="GOH6" t="n">
        <v>1379321.590284421</v>
      </c>
      <c r="GOI6" t="n">
        <v>1762556.13092469</v>
      </c>
      <c r="GOJ6" t="n">
        <v>2190988.650793444</v>
      </c>
      <c r="GOK6" t="n">
        <v>2738236.61527938</v>
      </c>
      <c r="GOL6" t="n">
        <v>3049678.213812193</v>
      </c>
      <c r="GOM6" t="n">
        <v>3456322.720831011</v>
      </c>
      <c r="GON6" t="n">
        <v>3461906.314653699</v>
      </c>
      <c r="GOO6" t="n">
        <v>3166560.64163872</v>
      </c>
      <c r="GOP6" t="n">
        <v>2148715.123584512</v>
      </c>
      <c r="GOQ6" t="n">
        <v>1005698.530655154</v>
      </c>
      <c r="GOR6" t="n">
        <v>517242.3260051645</v>
      </c>
      <c r="GOS6" t="n">
        <v>298597.4022567147</v>
      </c>
      <c r="GOT6" t="n">
        <v>208728.9615731669</v>
      </c>
      <c r="GOU6" t="n">
        <v>202221.9155252957</v>
      </c>
      <c r="GOV6" t="n">
        <v>276468.7154243072</v>
      </c>
      <c r="GOW6" t="n">
        <v>700684.5463189719</v>
      </c>
      <c r="GOX6" t="n">
        <v>1377618.364517177</v>
      </c>
      <c r="GOY6" t="n">
        <v>1517572.27882261</v>
      </c>
      <c r="GOZ6" t="n">
        <v>1386922.766970856</v>
      </c>
      <c r="GPA6" t="n">
        <v>1205504.754855441</v>
      </c>
      <c r="GPB6" t="n">
        <v>1122254.949077534</v>
      </c>
      <c r="GPC6" t="n">
        <v>1217274.204940259</v>
      </c>
      <c r="GPD6" t="n">
        <v>1390245.423122682</v>
      </c>
      <c r="GPE6" t="n">
        <v>1299633.589109949</v>
      </c>
      <c r="GPF6" t="n">
        <v>1354244.010077237</v>
      </c>
      <c r="GPG6" t="n">
        <v>1800476.122650782</v>
      </c>
      <c r="GPH6" t="n">
        <v>2178859.447904698</v>
      </c>
      <c r="GPI6" t="n">
        <v>2670604.171082959</v>
      </c>
      <c r="GPJ6" t="n">
        <v>3054338.899023968</v>
      </c>
      <c r="GPK6" t="n">
        <v>3459272.954863268</v>
      </c>
      <c r="GPL6" t="n">
        <v>3401191.45904306</v>
      </c>
      <c r="GPM6" t="n">
        <v>3170327.833254239</v>
      </c>
      <c r="GPN6" t="n">
        <v>2125680.420153499</v>
      </c>
      <c r="GPO6" t="n">
        <v>1025976.943269807</v>
      </c>
      <c r="GPP6" t="n">
        <v>523881.9499962379</v>
      </c>
      <c r="GPQ6" t="n">
        <v>298893.9263581788</v>
      </c>
      <c r="GPR6" t="n">
        <v>204472.2812108677</v>
      </c>
      <c r="GPS6" t="n">
        <v>205455.9508344114</v>
      </c>
      <c r="GPT6" t="n">
        <v>280165.1660158635</v>
      </c>
      <c r="GPU6" t="n">
        <v>701343.8570209395</v>
      </c>
      <c r="GPV6" t="n">
        <v>1362671.955390642</v>
      </c>
      <c r="GPW6" t="n">
        <v>1516658.455744676</v>
      </c>
      <c r="GPX6" t="n">
        <v>1392852.448129749</v>
      </c>
      <c r="GPY6" t="n">
        <v>1203561.898703419</v>
      </c>
      <c r="GPZ6" t="n">
        <v>1145345.381171546</v>
      </c>
      <c r="GQA6" t="n">
        <v>1235663.738209029</v>
      </c>
      <c r="GQB6" t="n">
        <v>1393821.565346905</v>
      </c>
      <c r="GQC6" t="n">
        <v>1296080.524997717</v>
      </c>
      <c r="GQD6" t="n">
        <v>1393759.859838092</v>
      </c>
      <c r="GQE6" t="n">
        <v>1793825.386542796</v>
      </c>
      <c r="GQF6" t="n">
        <v>2225182.339067271</v>
      </c>
      <c r="GQG6" t="n">
        <v>2724707.600929599</v>
      </c>
      <c r="GQH6" t="n">
        <v>3067233.318386596</v>
      </c>
      <c r="GQI6" t="n">
        <v>3456980.668915252</v>
      </c>
      <c r="GQJ6" t="n">
        <v>3458995.652631231</v>
      </c>
      <c r="GQK6" t="n">
        <v>3251112.782434755</v>
      </c>
      <c r="GQL6" t="n">
        <v>2179781.693034513</v>
      </c>
      <c r="GQM6" t="n">
        <v>1012420.440071935</v>
      </c>
      <c r="GQN6" t="n">
        <v>522691.0215363066</v>
      </c>
      <c r="GQO6" t="n">
        <v>305944.9067008663</v>
      </c>
      <c r="GQP6" t="n">
        <v>207821.8936651437</v>
      </c>
      <c r="GQQ6" t="n">
        <v>206343.7786776675</v>
      </c>
      <c r="GQR6" t="n">
        <v>277461.8286058901</v>
      </c>
      <c r="GQS6" t="n">
        <v>703892.7584500047</v>
      </c>
      <c r="GQT6" t="n">
        <v>1350066.034158346</v>
      </c>
      <c r="GQU6" t="n">
        <v>1542357.595876761</v>
      </c>
      <c r="GQV6" t="n">
        <v>1404667.125446081</v>
      </c>
      <c r="GQW6" t="n">
        <v>1178437.951459838</v>
      </c>
      <c r="GQX6" t="n">
        <v>1124259.902648058</v>
      </c>
      <c r="GQY6" t="n">
        <v>1228867.573391408</v>
      </c>
      <c r="GQZ6" t="n">
        <v>1364277.928751679</v>
      </c>
      <c r="GRA6" t="n">
        <v>1279274.488531236</v>
      </c>
      <c r="GRB6" t="n">
        <v>1373023.415838629</v>
      </c>
      <c r="GRC6" t="n">
        <v>1802132.451564812</v>
      </c>
      <c r="GRD6" t="n">
        <v>2205329.485969677</v>
      </c>
      <c r="GRE6" t="n">
        <v>2704601.929228479</v>
      </c>
      <c r="GRF6" t="n">
        <v>3087081.741208887</v>
      </c>
      <c r="GRG6" t="n">
        <v>3502661.261429391</v>
      </c>
      <c r="GRH6" t="n">
        <v>3424510.649350097</v>
      </c>
      <c r="GRI6" t="n">
        <v>3158985.57417101</v>
      </c>
      <c r="GRJ6" t="n">
        <v>2132911.870741814</v>
      </c>
      <c r="GRK6" t="n">
        <v>1051001.733131716</v>
      </c>
      <c r="GRL6" t="n">
        <v>523091.6867170805</v>
      </c>
      <c r="GRM6" t="n">
        <v>299693.4128802984</v>
      </c>
      <c r="GRN6" t="n">
        <v>208163.0827843934</v>
      </c>
      <c r="GRO6" t="n">
        <v>207252.7042840601</v>
      </c>
      <c r="GRP6" t="n">
        <v>276527.481858989</v>
      </c>
      <c r="GRQ6" t="n">
        <v>710625.4393291404</v>
      </c>
      <c r="GRR6" t="n">
        <v>1363587.19880721</v>
      </c>
      <c r="GRS6" t="n">
        <v>1520731.81333518</v>
      </c>
      <c r="GRT6" t="n">
        <v>1395413.423912541</v>
      </c>
      <c r="GRU6" t="n">
        <v>1200842.703025953</v>
      </c>
      <c r="GRV6" t="n">
        <v>1134869.925753428</v>
      </c>
      <c r="GRW6" t="n">
        <v>1209007.879147232</v>
      </c>
      <c r="GRX6" t="n">
        <v>1383525.761243239</v>
      </c>
      <c r="GRY6" t="n">
        <v>1307356.881124086</v>
      </c>
      <c r="GRZ6" t="n">
        <v>1363753.71784631</v>
      </c>
      <c r="GSA6" t="n">
        <v>1768065.822530236</v>
      </c>
      <c r="GSB6" t="n">
        <v>2190905.147110197</v>
      </c>
      <c r="GSC6" t="n">
        <v>2716968.162397172</v>
      </c>
      <c r="GSD6" t="n">
        <v>3059285.072759087</v>
      </c>
      <c r="GSE6" t="n">
        <v>3438381.404539832</v>
      </c>
      <c r="GSF6" t="n">
        <v>3469346.029487953</v>
      </c>
      <c r="GSG6" t="n">
        <v>3208786.910337962</v>
      </c>
      <c r="GSH6" t="n">
        <v>2151016.808346279</v>
      </c>
      <c r="GSI6" t="n">
        <v>1018685.900132838</v>
      </c>
      <c r="GSJ6" t="n">
        <v>524241.2984948416</v>
      </c>
      <c r="GSK6" t="n">
        <v>301561.3606282608</v>
      </c>
      <c r="GSL6" t="n">
        <v>207800.1448341274</v>
      </c>
      <c r="GSM6" t="n">
        <v>209370.3336700798</v>
      </c>
      <c r="GSN6" t="n">
        <v>275989.6244567628</v>
      </c>
      <c r="GSO6" t="n">
        <v>702021.0606126294</v>
      </c>
      <c r="GSP6" t="n">
        <v>1352002.473746401</v>
      </c>
      <c r="GSQ6" t="n">
        <v>1508467.350361594</v>
      </c>
      <c r="GSR6" t="n">
        <v>1378997.979771401</v>
      </c>
      <c r="GSS6" t="n">
        <v>1201210.616754772</v>
      </c>
      <c r="GST6" t="n">
        <v>1123168.472471662</v>
      </c>
      <c r="GSU6" t="n">
        <v>1218884.699847276</v>
      </c>
      <c r="GSV6" t="n">
        <v>1389912.152589542</v>
      </c>
      <c r="GSW6" t="n">
        <v>1313978.89382841</v>
      </c>
      <c r="GSX6" t="n">
        <v>1388126.830984258</v>
      </c>
      <c r="GSY6" t="n">
        <v>1762324.461542793</v>
      </c>
      <c r="GSZ6" t="n">
        <v>2155782.068511101</v>
      </c>
      <c r="GTA6" t="n">
        <v>2736082.378857163</v>
      </c>
      <c r="GTB6" t="n">
        <v>3057587.302146307</v>
      </c>
      <c r="GTC6" t="n">
        <v>3485715.244800025</v>
      </c>
      <c r="GTD6" t="n">
        <v>3503395.297631795</v>
      </c>
      <c r="GTE6" t="n">
        <v>3211683.512775049</v>
      </c>
      <c r="GTF6" t="n">
        <v>2183384.851130447</v>
      </c>
      <c r="GTG6" t="n">
        <v>1022016.317315307</v>
      </c>
      <c r="GTH6" t="n">
        <v>526140.3562846566</v>
      </c>
      <c r="GTI6" t="n">
        <v>301634.6164101091</v>
      </c>
      <c r="GTJ6" t="n">
        <v>209462.7886825163</v>
      </c>
      <c r="GTK6" t="n">
        <v>208360.026461627</v>
      </c>
      <c r="GTL6" t="n">
        <v>269104.3772708317</v>
      </c>
      <c r="GTM6" t="n">
        <v>703712.6788602476</v>
      </c>
      <c r="GTN6" t="n">
        <v>1342774.078496888</v>
      </c>
      <c r="GTO6" t="n">
        <v>1500639.19772145</v>
      </c>
      <c r="GTP6" t="n">
        <v>1397815.191498391</v>
      </c>
      <c r="GTQ6" t="n">
        <v>1210945.231445484</v>
      </c>
      <c r="GTR6" t="n">
        <v>1148943.864977287</v>
      </c>
      <c r="GTS6" t="n">
        <v>1248316.261463348</v>
      </c>
      <c r="GTT6" t="n">
        <v>1369069.330504527</v>
      </c>
      <c r="GTU6" t="n">
        <v>1305629.703410463</v>
      </c>
      <c r="GTV6" t="n">
        <v>1366667.92280654</v>
      </c>
      <c r="GTW6" t="n">
        <v>1800184.01583906</v>
      </c>
      <c r="GTX6" t="n">
        <v>2187226.230772092</v>
      </c>
      <c r="GTY6" t="n">
        <v>2705204.925342321</v>
      </c>
      <c r="GTZ6" t="n">
        <v>3036925.992286388</v>
      </c>
      <c r="GUA6" t="n">
        <v>3427541.298865136</v>
      </c>
      <c r="GUB6" t="n">
        <v>3546562.713299434</v>
      </c>
      <c r="GUC6" t="n">
        <v>3166422.778555457</v>
      </c>
      <c r="GUD6" t="n">
        <v>2144967.177758129</v>
      </c>
      <c r="GUE6" t="n">
        <v>1021864.396749298</v>
      </c>
      <c r="GUF6" t="n">
        <v>518450.2782567242</v>
      </c>
      <c r="GUG6" t="n">
        <v>298983.3094355182</v>
      </c>
      <c r="GUH6" t="n">
        <v>204895.2962064524</v>
      </c>
      <c r="GUI6" t="n">
        <v>202793.7115454843</v>
      </c>
      <c r="GUJ6" t="n">
        <v>275069.3612096134</v>
      </c>
      <c r="GUK6" t="n">
        <v>706646.7411202854</v>
      </c>
      <c r="GUL6" t="n">
        <v>1341860.590517988</v>
      </c>
      <c r="GUM6" t="n">
        <v>1518841.717542803</v>
      </c>
      <c r="GUN6" t="n">
        <v>1384250.758324196</v>
      </c>
      <c r="GUO6" t="n">
        <v>1222631.17401506</v>
      </c>
      <c r="GUP6" t="n">
        <v>1145104.751072924</v>
      </c>
      <c r="GUQ6" t="n">
        <v>1200718.08873834</v>
      </c>
      <c r="GUR6" t="n">
        <v>1396172.440688157</v>
      </c>
      <c r="GUS6" t="n">
        <v>1319284.505945827</v>
      </c>
      <c r="GUT6" t="n">
        <v>1357710.47276046</v>
      </c>
      <c r="GUU6" t="n">
        <v>1787184.480409789</v>
      </c>
      <c r="GUV6" t="n">
        <v>2199982.809334817</v>
      </c>
      <c r="GUW6" t="n">
        <v>2738094.672225401</v>
      </c>
      <c r="GUX6" t="n">
        <v>3031234.602729951</v>
      </c>
      <c r="GUY6" t="n">
        <v>3474748.830335744</v>
      </c>
      <c r="GUZ6" t="n">
        <v>3393580.418008631</v>
      </c>
      <c r="GVA6" t="n">
        <v>3234350.639391566</v>
      </c>
      <c r="GVB6" t="n">
        <v>2148166.153045224</v>
      </c>
      <c r="GVC6" t="n">
        <v>1003879.38895765</v>
      </c>
      <c r="GVD6" t="n">
        <v>520182.8365807615</v>
      </c>
      <c r="GVE6" t="n">
        <v>300726.8930710667</v>
      </c>
      <c r="GVF6" t="n">
        <v>208375.177947758</v>
      </c>
      <c r="GVG6" t="n">
        <v>206182.8617449232</v>
      </c>
      <c r="GVH6" t="n">
        <v>270756.8597057927</v>
      </c>
      <c r="GVI6" t="n">
        <v>703750.5336120428</v>
      </c>
      <c r="GVJ6" t="n">
        <v>1360517.652726187</v>
      </c>
      <c r="GVK6" t="n">
        <v>1497543.826061562</v>
      </c>
      <c r="GVL6" t="n">
        <v>1417942.515361396</v>
      </c>
      <c r="GVM6" t="n">
        <v>1203196.465350874</v>
      </c>
      <c r="GVN6" t="n">
        <v>1122508.943433227</v>
      </c>
      <c r="GVO6" t="n">
        <v>1227117.194947245</v>
      </c>
      <c r="GVP6" t="n">
        <v>1375072.621037287</v>
      </c>
      <c r="GVQ6" t="n">
        <v>1295386.554464223</v>
      </c>
      <c r="GVR6" t="n">
        <v>1405543.047726041</v>
      </c>
      <c r="GVS6" t="n">
        <v>1807958.857403453</v>
      </c>
      <c r="GVT6" t="n">
        <v>2178656.74422935</v>
      </c>
      <c r="GVU6" t="n">
        <v>2726123.972148971</v>
      </c>
      <c r="GVV6" t="n">
        <v>3007764.44598076</v>
      </c>
      <c r="GVW6" t="n">
        <v>3405721.569513891</v>
      </c>
      <c r="GVX6" t="n">
        <v>3457979.882127692</v>
      </c>
      <c r="GVY6" t="n">
        <v>3215293.472346101</v>
      </c>
      <c r="GVZ6" t="n">
        <v>2170628.103629799</v>
      </c>
      <c r="GWA6" t="n">
        <v>1018652.995715357</v>
      </c>
      <c r="GWB6" t="n">
        <v>519698.540613381</v>
      </c>
      <c r="GWC6" t="n">
        <v>298628.1824272508</v>
      </c>
      <c r="GWD6" t="n">
        <v>199327.544891445</v>
      </c>
      <c r="GWE6" t="n">
        <v>208782.0976960016</v>
      </c>
      <c r="GWF6" t="n">
        <v>273383.007392941</v>
      </c>
      <c r="GWG6" t="n">
        <v>700452.1889118125</v>
      </c>
      <c r="GWH6" t="n">
        <v>1356857.998397371</v>
      </c>
      <c r="GWI6" t="n">
        <v>1494576.489228382</v>
      </c>
      <c r="GWJ6" t="n">
        <v>1385146.965466262</v>
      </c>
      <c r="GWK6" t="n">
        <v>1202678.515547566</v>
      </c>
      <c r="GWL6" t="n">
        <v>1130865.997848041</v>
      </c>
      <c r="GWM6" t="n">
        <v>1221425.253969568</v>
      </c>
      <c r="GWN6" t="n">
        <v>1395199.961134512</v>
      </c>
      <c r="GWO6" t="n">
        <v>1274793.671108421</v>
      </c>
      <c r="GWP6" t="n">
        <v>1371602.431998428</v>
      </c>
      <c r="GWQ6" t="n">
        <v>1794162.023642405</v>
      </c>
      <c r="GWR6" t="n">
        <v>2184394.755705071</v>
      </c>
      <c r="GWS6" t="n">
        <v>2717712.38766908</v>
      </c>
      <c r="GWT6" t="n">
        <v>3049116.134943222</v>
      </c>
      <c r="GWU6" t="n">
        <v>3450405.267211921</v>
      </c>
      <c r="GWV6" t="n">
        <v>3446081.47299532</v>
      </c>
      <c r="GWW6" t="n">
        <v>3172476.258451775</v>
      </c>
      <c r="GWX6" t="n">
        <v>2176917.339312029</v>
      </c>
      <c r="GWY6" t="n">
        <v>1009262.379504106</v>
      </c>
      <c r="GWZ6" t="n">
        <v>514228.2232227689</v>
      </c>
      <c r="GXA6" t="n">
        <v>301773.1578772127</v>
      </c>
      <c r="GXB6" t="n">
        <v>204090.0863028276</v>
      </c>
      <c r="GXC6" t="n">
        <v>205316.5102314902</v>
      </c>
      <c r="GXD6" t="n">
        <v>273688.3427967286</v>
      </c>
      <c r="GXE6" t="n">
        <v>713904.3569195727</v>
      </c>
      <c r="GXF6" t="n">
        <v>1370800.14156577</v>
      </c>
      <c r="GXG6" t="n">
        <v>1520415.460627659</v>
      </c>
      <c r="GXH6" t="n">
        <v>1401771.195048396</v>
      </c>
      <c r="GXI6" t="n">
        <v>1222532.766916015</v>
      </c>
      <c r="GXJ6" t="n">
        <v>1130610.707749543</v>
      </c>
      <c r="GXK6" t="n">
        <v>1218093.240360892</v>
      </c>
      <c r="GXL6" t="n">
        <v>1387194.364399387</v>
      </c>
      <c r="GXM6" t="n">
        <v>1303545.792587454</v>
      </c>
      <c r="GXN6" t="n">
        <v>1338380.477853881</v>
      </c>
      <c r="GXO6" t="n">
        <v>1786629.757785222</v>
      </c>
      <c r="GXP6" t="n">
        <v>2205027.293312843</v>
      </c>
      <c r="GXQ6" t="n">
        <v>2700349.860590501</v>
      </c>
      <c r="GXR6" t="n">
        <v>3081952.787228768</v>
      </c>
      <c r="GXS6" t="n">
        <v>3483406.314930958</v>
      </c>
      <c r="GXT6" t="n">
        <v>3449294.446655876</v>
      </c>
      <c r="GXU6" t="n">
        <v>3192524.737668071</v>
      </c>
      <c r="GXV6" t="n">
        <v>2130512.487558407</v>
      </c>
      <c r="GXW6" t="n">
        <v>1019115.536542973</v>
      </c>
      <c r="GXX6" t="n">
        <v>523762.8727974318</v>
      </c>
      <c r="GXY6" t="n">
        <v>306446.696887693</v>
      </c>
      <c r="GXZ6" t="n">
        <v>204247.8246367309</v>
      </c>
      <c r="GYA6" t="n">
        <v>208816.2206790397</v>
      </c>
      <c r="GYB6" t="n">
        <v>274554.7834121946</v>
      </c>
      <c r="GYC6" t="n">
        <v>712167.0338110058</v>
      </c>
      <c r="GYD6" t="n">
        <v>1381297.856698006</v>
      </c>
      <c r="GYE6" t="n">
        <v>1500724.679829845</v>
      </c>
      <c r="GYF6" t="n">
        <v>1399919.597875973</v>
      </c>
      <c r="GYG6" t="n">
        <v>1219179.688629245</v>
      </c>
      <c r="GYH6" t="n">
        <v>1154889.04925686</v>
      </c>
      <c r="GYI6" t="n">
        <v>1205360.58801552</v>
      </c>
      <c r="GYJ6" t="n">
        <v>1386533.658162987</v>
      </c>
      <c r="GYK6" t="n">
        <v>1275507.081214562</v>
      </c>
      <c r="GYL6" t="n">
        <v>1393668.5352743</v>
      </c>
      <c r="GYM6" t="n">
        <v>1818760.617278774</v>
      </c>
      <c r="GYN6" t="n">
        <v>2186244.510082419</v>
      </c>
      <c r="GYO6" t="n">
        <v>2724701.705304173</v>
      </c>
      <c r="GYP6" t="n">
        <v>3041577.964770201</v>
      </c>
      <c r="GYQ6" t="n">
        <v>3467743.868651201</v>
      </c>
      <c r="GYR6" t="n">
        <v>3483773.936730767</v>
      </c>
      <c r="GYS6" t="n">
        <v>3224281.710163317</v>
      </c>
      <c r="GYT6" t="n">
        <v>2142117.46251382</v>
      </c>
      <c r="GYU6" t="n">
        <v>1003603.279506094</v>
      </c>
      <c r="GYV6" t="n">
        <v>520463.6447546873</v>
      </c>
      <c r="GYW6" t="n">
        <v>302318.4332072165</v>
      </c>
      <c r="GYX6" t="n">
        <v>203071.7237294564</v>
      </c>
      <c r="GYY6" t="n">
        <v>205769.6877884494</v>
      </c>
      <c r="GYZ6" t="n">
        <v>270070.9018712448</v>
      </c>
      <c r="GZA6" t="n">
        <v>721372.2512052045</v>
      </c>
      <c r="GZB6" t="n">
        <v>1385901.955790841</v>
      </c>
      <c r="GZC6" t="n">
        <v>1516828.755279965</v>
      </c>
      <c r="GZD6" t="n">
        <v>1376927.384772925</v>
      </c>
      <c r="GZE6" t="n">
        <v>1215551.240245051</v>
      </c>
      <c r="GZF6" t="n">
        <v>1135119.765584754</v>
      </c>
      <c r="GZG6" t="n">
        <v>1208659.847308321</v>
      </c>
      <c r="GZH6" t="n">
        <v>1383110.103977047</v>
      </c>
      <c r="GZI6" t="n">
        <v>1284226.684391483</v>
      </c>
      <c r="GZJ6" t="n">
        <v>1366219.944645698</v>
      </c>
      <c r="GZK6" t="n">
        <v>1788784.858084078</v>
      </c>
      <c r="GZL6" t="n">
        <v>2146844.660257783</v>
      </c>
      <c r="GZM6" t="n">
        <v>2713227.260583139</v>
      </c>
      <c r="GZN6" t="n">
        <v>3025936.396769568</v>
      </c>
      <c r="GZO6" t="n">
        <v>3383722.713661647</v>
      </c>
      <c r="GZP6" t="n">
        <v>3408924.282354111</v>
      </c>
      <c r="GZQ6" t="n">
        <v>3284378.465056408</v>
      </c>
      <c r="GZR6" t="n">
        <v>2156904.542980593</v>
      </c>
      <c r="GZS6" t="n">
        <v>1011877.24708491</v>
      </c>
      <c r="GZT6" t="n">
        <v>517126.4808223402</v>
      </c>
      <c r="GZU6" t="n">
        <v>304951.736813749</v>
      </c>
      <c r="GZV6" t="n">
        <v>204540.6542372139</v>
      </c>
      <c r="GZW6" t="n">
        <v>203420.0857762498</v>
      </c>
      <c r="GZX6" t="n">
        <v>274169.2920244726</v>
      </c>
      <c r="GZY6" t="n">
        <v>715149.0927263767</v>
      </c>
      <c r="GZZ6" t="n">
        <v>1355216.750071983</v>
      </c>
      <c r="HAA6" t="n">
        <v>1506358.340877608</v>
      </c>
      <c r="HAB6" t="n">
        <v>1393807.847345186</v>
      </c>
      <c r="HAC6" t="n">
        <v>1210324.891374147</v>
      </c>
      <c r="HAD6" t="n">
        <v>1141902.844246819</v>
      </c>
      <c r="HAE6" t="n">
        <v>1206627.231633612</v>
      </c>
      <c r="HAF6" t="n">
        <v>1403320.679275848</v>
      </c>
      <c r="HAG6" t="n">
        <v>1296572.764194961</v>
      </c>
      <c r="HAH6" t="n">
        <v>1380334.400571776</v>
      </c>
      <c r="HAI6" t="n">
        <v>1810622.799929166</v>
      </c>
      <c r="HAJ6" t="n">
        <v>2170282.348672472</v>
      </c>
      <c r="HAK6" t="n">
        <v>2681402.459354348</v>
      </c>
      <c r="HAL6" t="n">
        <v>2986536.905978533</v>
      </c>
      <c r="HAM6" t="n">
        <v>3511051.729674936</v>
      </c>
      <c r="HAN6" t="n">
        <v>3454589.167466062</v>
      </c>
      <c r="HAO6" t="n">
        <v>3203835.893890765</v>
      </c>
      <c r="HAP6" t="n">
        <v>2170678.932353973</v>
      </c>
      <c r="HAQ6" t="n">
        <v>1017939.16340193</v>
      </c>
      <c r="HAR6" t="n">
        <v>520072.20681185</v>
      </c>
      <c r="HAS6" t="n">
        <v>297236.407578917</v>
      </c>
      <c r="HAT6" t="n">
        <v>208055.364324021</v>
      </c>
      <c r="HAU6" t="n">
        <v>201985.0835736301</v>
      </c>
      <c r="HAV6" t="n">
        <v>274863.673060306</v>
      </c>
      <c r="HAW6" t="n">
        <v>710051.7498214267</v>
      </c>
      <c r="HAX6" t="n">
        <v>1357983.244020593</v>
      </c>
      <c r="HAY6" t="n">
        <v>1495128.605733759</v>
      </c>
      <c r="HAZ6" t="n">
        <v>1378538.727360539</v>
      </c>
      <c r="HBA6" t="n">
        <v>1194417.585844767</v>
      </c>
      <c r="HBB6" t="n">
        <v>1160051.991283374</v>
      </c>
      <c r="HBC6" t="n">
        <v>1215204.0280584</v>
      </c>
      <c r="HBD6" t="n">
        <v>1395415.303798455</v>
      </c>
      <c r="HBE6" t="n">
        <v>1322773.526784576</v>
      </c>
      <c r="HBF6" t="n">
        <v>1403270.809398505</v>
      </c>
      <c r="HBG6" t="n">
        <v>1811561.929884214</v>
      </c>
      <c r="HBH6" t="n">
        <v>2210588.19750065</v>
      </c>
      <c r="HBI6" t="n">
        <v>2654756.34162927</v>
      </c>
      <c r="HBJ6" t="n">
        <v>3001396.874139515</v>
      </c>
      <c r="HBK6" t="n">
        <v>3348269.646078081</v>
      </c>
      <c r="HBL6" t="n">
        <v>3428901.21535113</v>
      </c>
      <c r="HBM6" t="n">
        <v>3278965.747624673</v>
      </c>
      <c r="HBN6" t="n">
        <v>2177197.070209842</v>
      </c>
      <c r="HBO6" t="n">
        <v>1010289.717939122</v>
      </c>
      <c r="HBP6" t="n">
        <v>527469.7335247378</v>
      </c>
      <c r="HBQ6" t="n">
        <v>308177.7841801365</v>
      </c>
      <c r="HBR6" t="n">
        <v>206667.2716805535</v>
      </c>
      <c r="HBS6" t="n">
        <v>207610.8285859956</v>
      </c>
      <c r="HBT6" t="n">
        <v>275756.5353667717</v>
      </c>
      <c r="HBU6" t="n">
        <v>714081.4300612205</v>
      </c>
      <c r="HBV6" t="n">
        <v>1355669.307502842</v>
      </c>
      <c r="HBW6" t="n">
        <v>1503736.204728884</v>
      </c>
      <c r="HBX6" t="n">
        <v>1383303.537388028</v>
      </c>
      <c r="HBY6" t="n">
        <v>1227004.603954936</v>
      </c>
      <c r="HBZ6" t="n">
        <v>1143170.73064448</v>
      </c>
      <c r="HCA6" t="n">
        <v>1210811.11207392</v>
      </c>
      <c r="HCB6" t="n">
        <v>1384826.868344086</v>
      </c>
      <c r="HCC6" t="n">
        <v>1290952.235126612</v>
      </c>
      <c r="HCD6" t="n">
        <v>1362892.948513989</v>
      </c>
      <c r="HCE6" t="n">
        <v>1806050.254388408</v>
      </c>
      <c r="HCF6" t="n">
        <v>2194399.023733774</v>
      </c>
      <c r="HCG6" t="n">
        <v>2710794.437378651</v>
      </c>
      <c r="HCH6" t="n">
        <v>3100516.4773514</v>
      </c>
      <c r="HCI6" t="n">
        <v>3465386.240535177</v>
      </c>
      <c r="HCJ6" t="n">
        <v>3512899.85580897</v>
      </c>
      <c r="HCK6" t="n">
        <v>3283730.146493437</v>
      </c>
      <c r="HCL6" t="n">
        <v>2194484.526166169</v>
      </c>
      <c r="HCM6" t="n">
        <v>1000016.642255328</v>
      </c>
      <c r="HCN6" t="n">
        <v>515636.1517922192</v>
      </c>
      <c r="HCO6" t="n">
        <v>305743.6522584432</v>
      </c>
      <c r="HCP6" t="n">
        <v>205550.7160071415</v>
      </c>
      <c r="HCQ6" t="n">
        <v>208065.6098618636</v>
      </c>
      <c r="HCR6" t="n">
        <v>274209.236530162</v>
      </c>
      <c r="HCS6" t="n">
        <v>709914.572344374</v>
      </c>
      <c r="HCT6" t="n">
        <v>1352044.802816776</v>
      </c>
      <c r="HCU6" t="n">
        <v>1512886.974935717</v>
      </c>
      <c r="HCV6" t="n">
        <v>1414566.41145191</v>
      </c>
      <c r="HCW6" t="n">
        <v>1208370.385905083</v>
      </c>
      <c r="HCX6" t="n">
        <v>1139790.289139784</v>
      </c>
      <c r="HCY6" t="n">
        <v>1205350.463349348</v>
      </c>
      <c r="HCZ6" t="n">
        <v>1398441.845536876</v>
      </c>
      <c r="HDA6" t="n">
        <v>1279759.845738608</v>
      </c>
      <c r="HDB6" t="n">
        <v>1387784.433541917</v>
      </c>
      <c r="HDC6" t="n">
        <v>1794919.380671821</v>
      </c>
      <c r="HDD6" t="n">
        <v>2143864.286598794</v>
      </c>
      <c r="HDE6" t="n">
        <v>2680679.807560774</v>
      </c>
      <c r="HDF6" t="n">
        <v>3060605.096266679</v>
      </c>
      <c r="HDG6" t="n">
        <v>3479714.388348165</v>
      </c>
      <c r="HDH6" t="n">
        <v>3439232.772654947</v>
      </c>
      <c r="HDI6" t="n">
        <v>3195141.980049172</v>
      </c>
      <c r="HDJ6" t="n">
        <v>2183973.980674298</v>
      </c>
      <c r="HDK6" t="n">
        <v>1015434.6750816</v>
      </c>
      <c r="HDL6" t="n">
        <v>519563.0689099102</v>
      </c>
      <c r="HDM6" t="n">
        <v>304356.7918930673</v>
      </c>
      <c r="HDN6" t="n">
        <v>206492.1806545717</v>
      </c>
      <c r="HDO6" t="n">
        <v>207807.228879102</v>
      </c>
      <c r="HDP6" t="n">
        <v>279014.6214590798</v>
      </c>
      <c r="HDQ6" t="n">
        <v>721494.0855941505</v>
      </c>
      <c r="HDR6" t="n">
        <v>1358104.117024401</v>
      </c>
      <c r="HDS6" t="n">
        <v>1508664.528500834</v>
      </c>
      <c r="HDT6" t="n">
        <v>1405933.950897109</v>
      </c>
      <c r="HDU6" t="n">
        <v>1191987.576465938</v>
      </c>
      <c r="HDV6" t="n">
        <v>1151680.900123884</v>
      </c>
      <c r="HDW6" t="n">
        <v>1202234.32154732</v>
      </c>
      <c r="HDX6" t="n">
        <v>1351981.946026804</v>
      </c>
      <c r="HDY6" t="n">
        <v>1288638.166605171</v>
      </c>
      <c r="HDZ6" t="n">
        <v>1368346.437479174</v>
      </c>
      <c r="HEA6" t="n">
        <v>1821838.840142336</v>
      </c>
      <c r="HEB6" t="n">
        <v>2205249.124637187</v>
      </c>
      <c r="HEC6" t="n">
        <v>2738611.313387042</v>
      </c>
      <c r="HED6" t="n">
        <v>3004799.785057572</v>
      </c>
      <c r="HEE6" t="n">
        <v>3482863.416194747</v>
      </c>
      <c r="HEF6" t="n">
        <v>3442201.466423235</v>
      </c>
      <c r="HEG6" t="n">
        <v>3175402.319275954</v>
      </c>
      <c r="HEH6" t="n">
        <v>2149270.811418712</v>
      </c>
      <c r="HEI6" t="n">
        <v>1036784.222881878</v>
      </c>
      <c r="HEJ6" t="n">
        <v>522819.7624758547</v>
      </c>
      <c r="HEK6" t="n">
        <v>302129.615436534</v>
      </c>
      <c r="HEL6" t="n">
        <v>206159.7389151087</v>
      </c>
      <c r="HEM6" t="n">
        <v>205029.2261111094</v>
      </c>
      <c r="HEN6" t="n">
        <v>273717.6380511691</v>
      </c>
      <c r="HEO6" t="n">
        <v>713237.6867901684</v>
      </c>
      <c r="HEP6" t="n">
        <v>1386000.801241228</v>
      </c>
      <c r="HEQ6" t="n">
        <v>1537312.576235029</v>
      </c>
      <c r="HER6" t="n">
        <v>1405327.142048947</v>
      </c>
      <c r="HES6" t="n">
        <v>1214543.428066402</v>
      </c>
      <c r="HET6" t="n">
        <v>1143554.0888497</v>
      </c>
      <c r="HEU6" t="n">
        <v>1247093.137364811</v>
      </c>
      <c r="HEV6" t="n">
        <v>1399646.067505492</v>
      </c>
      <c r="HEW6" t="n">
        <v>1308142.554967217</v>
      </c>
      <c r="HEX6" t="n">
        <v>1383153.260019298</v>
      </c>
      <c r="HEY6" t="n">
        <v>1795374.476320274</v>
      </c>
      <c r="HEZ6" t="n">
        <v>2187947.239163734</v>
      </c>
      <c r="HFA6" t="n">
        <v>2702607.440428376</v>
      </c>
      <c r="HFB6" t="n">
        <v>3069662.255460713</v>
      </c>
      <c r="HFC6" t="n">
        <v>3412172.678391485</v>
      </c>
      <c r="HFD6" t="n">
        <v>3459379.36315841</v>
      </c>
      <c r="HFE6" t="n">
        <v>3173502.679452443</v>
      </c>
      <c r="HFF6" t="n">
        <v>2142565.063276133</v>
      </c>
      <c r="HFG6" t="n">
        <v>1027573.26760963</v>
      </c>
      <c r="HFH6" t="n">
        <v>527891.6080435785</v>
      </c>
      <c r="HFI6" t="n">
        <v>303373.7035306497</v>
      </c>
      <c r="HFJ6" t="n">
        <v>205017.6622139673</v>
      </c>
      <c r="HFK6" t="n">
        <v>208682.4914795079</v>
      </c>
      <c r="HFL6" t="n">
        <v>268077.5350548726</v>
      </c>
      <c r="HFM6" t="n">
        <v>710143.3623188995</v>
      </c>
      <c r="HFN6" t="n">
        <v>1340376.950706649</v>
      </c>
      <c r="HFO6" t="n">
        <v>1531371.558621442</v>
      </c>
      <c r="HFP6" t="n">
        <v>1418358.882223647</v>
      </c>
      <c r="HFQ6" t="n">
        <v>1189688.309921694</v>
      </c>
      <c r="HFR6" t="n">
        <v>1135986.022722712</v>
      </c>
      <c r="HFS6" t="n">
        <v>1233069.141086591</v>
      </c>
      <c r="HFT6" t="n">
        <v>1391160.567990475</v>
      </c>
      <c r="HFU6" t="n">
        <v>1284697.396748906</v>
      </c>
      <c r="HFV6" t="n">
        <v>1376021.825096367</v>
      </c>
      <c r="HFW6" t="n">
        <v>1793901.55818012</v>
      </c>
      <c r="HFX6" t="n">
        <v>2179675.713310487</v>
      </c>
      <c r="HFY6" t="n">
        <v>2761863.060486863</v>
      </c>
      <c r="HFZ6" t="n">
        <v>2997061.527291566</v>
      </c>
      <c r="HGA6" t="n">
        <v>3458712.554191866</v>
      </c>
      <c r="HGB6" t="n">
        <v>3442360.085357887</v>
      </c>
      <c r="HGC6" t="n">
        <v>3223572.98851491</v>
      </c>
      <c r="HGD6" t="n">
        <v>2116674.673524776</v>
      </c>
      <c r="HGE6" t="n">
        <v>1009643.44606725</v>
      </c>
      <c r="HGF6" t="n">
        <v>512085.4720356088</v>
      </c>
      <c r="HGG6" t="n">
        <v>292831.5566214524</v>
      </c>
      <c r="HGH6" t="n">
        <v>203943.2992233183</v>
      </c>
      <c r="HGI6" t="n">
        <v>208259.3942387273</v>
      </c>
      <c r="HGJ6" t="n">
        <v>270747.403172761</v>
      </c>
      <c r="HGK6" t="n">
        <v>719507.7102818115</v>
      </c>
      <c r="HGL6" t="n">
        <v>1354587.80917537</v>
      </c>
      <c r="HGM6" t="n">
        <v>1497738.571372149</v>
      </c>
      <c r="HGN6" t="n">
        <v>1399477.132366938</v>
      </c>
      <c r="HGO6" t="n">
        <v>1189919.709377262</v>
      </c>
      <c r="HGP6" t="n">
        <v>1127288.95828726</v>
      </c>
      <c r="HGQ6" t="n">
        <v>1203591.948919837</v>
      </c>
      <c r="HGR6" t="n">
        <v>1401079.343340317</v>
      </c>
      <c r="HGS6" t="n">
        <v>1315039.901229718</v>
      </c>
      <c r="HGT6" t="n">
        <v>1365736.172895746</v>
      </c>
      <c r="HGU6" t="n">
        <v>1826710.402565747</v>
      </c>
      <c r="HGV6" t="n">
        <v>2198032.468051129</v>
      </c>
      <c r="HGW6" t="n">
        <v>2695345.162919394</v>
      </c>
      <c r="HGX6" t="n">
        <v>3067273.363405596</v>
      </c>
      <c r="HGY6" t="n">
        <v>3369734.993898615</v>
      </c>
      <c r="HGZ6" t="n">
        <v>3417450.428397601</v>
      </c>
      <c r="HHA6" t="n">
        <v>3211496.642673624</v>
      </c>
      <c r="HHB6" t="n">
        <v>2148656.759311619</v>
      </c>
      <c r="HHC6" t="n">
        <v>1016327.014315229</v>
      </c>
      <c r="HHD6" t="n">
        <v>521516.6579068142</v>
      </c>
      <c r="HHE6" t="n">
        <v>303944.8292132731</v>
      </c>
      <c r="HHF6" t="n">
        <v>203791.6028899158</v>
      </c>
      <c r="HHG6" t="n">
        <v>204074.2300516878</v>
      </c>
      <c r="HHH6" t="n">
        <v>275583.9638889872</v>
      </c>
      <c r="HHI6" t="n">
        <v>706669.4511824113</v>
      </c>
      <c r="HHJ6" t="n">
        <v>1337334.355226605</v>
      </c>
      <c r="HHK6" t="n">
        <v>1515546.479318616</v>
      </c>
      <c r="HHL6" t="n">
        <v>1396007.272307269</v>
      </c>
      <c r="HHM6" t="n">
        <v>1207324.697845532</v>
      </c>
      <c r="HHN6" t="n">
        <v>1141841.226051666</v>
      </c>
      <c r="HHO6" t="n">
        <v>1213589.962920621</v>
      </c>
      <c r="HHP6" t="n">
        <v>1368788.585552019</v>
      </c>
      <c r="HHQ6" t="n">
        <v>1297324.959777135</v>
      </c>
      <c r="HHR6" t="n">
        <v>1422190.103100809</v>
      </c>
      <c r="HHS6" t="n">
        <v>1812538.426164255</v>
      </c>
      <c r="HHT6" t="n">
        <v>2187824.635840537</v>
      </c>
      <c r="HHU6" t="n">
        <v>2736737.606041464</v>
      </c>
      <c r="HHV6" t="n">
        <v>3075866.032143821</v>
      </c>
      <c r="HHW6" t="n">
        <v>3478993.712641431</v>
      </c>
      <c r="HHX6" t="n">
        <v>3396108.228703342</v>
      </c>
      <c r="HHY6" t="n">
        <v>3224778.093422382</v>
      </c>
      <c r="HHZ6" t="n">
        <v>2123404.200430752</v>
      </c>
      <c r="HIA6" t="n">
        <v>1001169.326845997</v>
      </c>
      <c r="HIB6" t="n">
        <v>515985.9153870804</v>
      </c>
      <c r="HIC6" t="n">
        <v>299771.0075492972</v>
      </c>
      <c r="HID6" t="n">
        <v>204062.9277119663</v>
      </c>
      <c r="HIE6" t="n">
        <v>204023.6515492249</v>
      </c>
      <c r="HIF6" t="n">
        <v>274167.0241438882</v>
      </c>
      <c r="HIG6" t="n">
        <v>715728.5041394907</v>
      </c>
      <c r="HIH6" t="n">
        <v>1368557.195043572</v>
      </c>
      <c r="HII6" t="n">
        <v>1532041.162140407</v>
      </c>
      <c r="HIJ6" t="n">
        <v>1396717.038392119</v>
      </c>
      <c r="HIK6" t="n">
        <v>1187610.376100764</v>
      </c>
      <c r="HIL6" t="n">
        <v>1146057.793060218</v>
      </c>
      <c r="HIM6" t="n">
        <v>1228194.87624724</v>
      </c>
      <c r="HIN6" t="n">
        <v>1377800.988389363</v>
      </c>
      <c r="HIO6" t="n">
        <v>1287988.193917401</v>
      </c>
      <c r="HIP6" t="n">
        <v>1375487.185866864</v>
      </c>
      <c r="HIQ6" t="n">
        <v>1807504.430331877</v>
      </c>
      <c r="HIR6" t="n">
        <v>2192052.543378554</v>
      </c>
      <c r="HIS6" t="n">
        <v>2735189.342180843</v>
      </c>
      <c r="HIT6" t="n">
        <v>3065573.985471433</v>
      </c>
      <c r="HIU6" t="n">
        <v>3438349.609261232</v>
      </c>
      <c r="HIV6" t="n">
        <v>3413964.236221278</v>
      </c>
      <c r="HIW6" t="n">
        <v>3207350.285765999</v>
      </c>
      <c r="HIX6" t="n">
        <v>2151500.891515484</v>
      </c>
      <c r="HIY6" t="n">
        <v>1009368.154652731</v>
      </c>
      <c r="HIZ6" t="n">
        <v>524293.4859895981</v>
      </c>
      <c r="HJA6" t="n">
        <v>301234.7835261495</v>
      </c>
      <c r="HJB6" t="n">
        <v>207309.9936137194</v>
      </c>
      <c r="HJC6" t="n">
        <v>204495.1697109951</v>
      </c>
      <c r="HJD6" t="n">
        <v>275062.3435261407</v>
      </c>
      <c r="HJE6" t="n">
        <v>702127.0714261518</v>
      </c>
      <c r="HJF6" t="n">
        <v>1353372.814178722</v>
      </c>
      <c r="HJG6" t="n">
        <v>1520685.442189748</v>
      </c>
      <c r="HJH6" t="n">
        <v>1416117.705796055</v>
      </c>
      <c r="HJI6" t="n">
        <v>1231129.093631265</v>
      </c>
      <c r="HJJ6" t="n">
        <v>1126595.873350045</v>
      </c>
      <c r="HJK6" t="n">
        <v>1227282.306652667</v>
      </c>
      <c r="HJL6" t="n">
        <v>1369044.106929039</v>
      </c>
      <c r="HJM6" t="n">
        <v>1298518.284148466</v>
      </c>
      <c r="HJN6" t="n">
        <v>1357620.067395056</v>
      </c>
      <c r="HJO6" t="n">
        <v>1755507.532430128</v>
      </c>
      <c r="HJP6" t="n">
        <v>2156062.375585701</v>
      </c>
      <c r="HJQ6" t="n">
        <v>2693117.56100518</v>
      </c>
      <c r="HJR6" t="n">
        <v>3008631.904515409</v>
      </c>
      <c r="HJS6" t="n">
        <v>3410228.662789163</v>
      </c>
      <c r="HJT6" t="n">
        <v>3463389.105793175</v>
      </c>
      <c r="HJU6" t="n">
        <v>3250730.779837288</v>
      </c>
      <c r="HJV6" t="n">
        <v>2139126.960458894</v>
      </c>
      <c r="HJW6" t="n">
        <v>1020848.585230062</v>
      </c>
      <c r="HJX6" t="n">
        <v>525596.398367152</v>
      </c>
      <c r="HJY6" t="n">
        <v>306572.9229752985</v>
      </c>
      <c r="HJZ6" t="n">
        <v>205772.1355686118</v>
      </c>
      <c r="HKA6" t="n">
        <v>205472.7130144979</v>
      </c>
      <c r="HKB6" t="n">
        <v>273952.7704459765</v>
      </c>
      <c r="HKC6" t="n">
        <v>725304.8591964262</v>
      </c>
      <c r="HKD6" t="n">
        <v>1342868.51062136</v>
      </c>
      <c r="HKE6" t="n">
        <v>1508558.253815686</v>
      </c>
      <c r="HKF6" t="n">
        <v>1382216.216996363</v>
      </c>
      <c r="HKG6" t="n">
        <v>1204108.171643044</v>
      </c>
      <c r="HKH6" t="n">
        <v>1148475.002402597</v>
      </c>
      <c r="HKI6" t="n">
        <v>1223909.493954486</v>
      </c>
      <c r="HKJ6" t="n">
        <v>1365671.70118558</v>
      </c>
      <c r="HKK6" t="n">
        <v>1312523.39659555</v>
      </c>
      <c r="HKL6" t="n">
        <v>1373723.317296164</v>
      </c>
      <c r="HKM6" t="n">
        <v>1808598.918937203</v>
      </c>
      <c r="HKN6" t="n">
        <v>2218863.091877383</v>
      </c>
      <c r="HKO6" t="n">
        <v>2713797.188435449</v>
      </c>
      <c r="HKP6" t="n">
        <v>3003963.351986294</v>
      </c>
      <c r="HKQ6" t="n">
        <v>3400104.151832259</v>
      </c>
      <c r="HKR6" t="n">
        <v>3488465.057741888</v>
      </c>
      <c r="HKS6" t="n">
        <v>3178710.096334554</v>
      </c>
      <c r="HKT6" t="n">
        <v>2120842.906527212</v>
      </c>
      <c r="HKU6" t="n">
        <v>1007377.318867513</v>
      </c>
      <c r="HKV6" t="n">
        <v>521273.9783063252</v>
      </c>
      <c r="HKW6" t="n">
        <v>301310.6020950575</v>
      </c>
      <c r="HKX6" t="n">
        <v>209684.0454568997</v>
      </c>
      <c r="HKY6" t="n">
        <v>204480.8030472215</v>
      </c>
      <c r="HKZ6" t="n">
        <v>270593.7205773519</v>
      </c>
      <c r="HLA6" t="n">
        <v>713128.2958845353</v>
      </c>
      <c r="HLB6" t="n">
        <v>1340334.746123245</v>
      </c>
      <c r="HLC6" t="n">
        <v>1509794.176823708</v>
      </c>
      <c r="HLD6" t="n">
        <v>1417763.680040678</v>
      </c>
      <c r="HLE6" t="n">
        <v>1220504.810175719</v>
      </c>
      <c r="HLF6" t="n">
        <v>1156165.296087604</v>
      </c>
      <c r="HLG6" t="n">
        <v>1207596.53467801</v>
      </c>
      <c r="HLH6" t="n">
        <v>1387463.664676346</v>
      </c>
      <c r="HLI6" t="n">
        <v>1298527.978671934</v>
      </c>
      <c r="HLJ6" t="n">
        <v>1389009.247787803</v>
      </c>
      <c r="HLK6" t="n">
        <v>1793146.684175299</v>
      </c>
      <c r="HLL6" t="n">
        <v>2207929.622949777</v>
      </c>
      <c r="HLM6" t="n">
        <v>2711621.737377697</v>
      </c>
      <c r="HLN6" t="n">
        <v>3091133.179084456</v>
      </c>
      <c r="HLO6" t="n">
        <v>3432695.214810132</v>
      </c>
      <c r="HLP6" t="n">
        <v>3427277.183558044</v>
      </c>
      <c r="HLQ6" t="n">
        <v>3202740.858588165</v>
      </c>
      <c r="HLR6" t="n">
        <v>2199957.352390139</v>
      </c>
      <c r="HLS6" t="n">
        <v>1016916.285031852</v>
      </c>
      <c r="HLT6" t="n">
        <v>517956.2516847205</v>
      </c>
      <c r="HLU6" t="n">
        <v>301059.2864866197</v>
      </c>
      <c r="HLV6" t="n">
        <v>206501.070207195</v>
      </c>
      <c r="HLW6" t="n">
        <v>203762.1508165224</v>
      </c>
      <c r="HLX6" t="n">
        <v>276101.9343056102</v>
      </c>
      <c r="HLY6" t="n">
        <v>699908.8715192489</v>
      </c>
      <c r="HLZ6" t="n">
        <v>1344141.445613652</v>
      </c>
      <c r="HMA6" t="n">
        <v>1513169.733626097</v>
      </c>
      <c r="HMB6" t="n">
        <v>1377966.022931752</v>
      </c>
      <c r="HMC6" t="n">
        <v>1194011.77912937</v>
      </c>
      <c r="HMD6" t="n">
        <v>1137124.189053542</v>
      </c>
      <c r="HME6" t="n">
        <v>1199440.017830773</v>
      </c>
      <c r="HMF6" t="n">
        <v>1371273.090824347</v>
      </c>
      <c r="HMG6" t="n">
        <v>1288381.790273507</v>
      </c>
      <c r="HMH6" t="n">
        <v>1355523.256933744</v>
      </c>
      <c r="HMI6" t="n">
        <v>1813749.421671104</v>
      </c>
      <c r="HMJ6" t="n">
        <v>2207668.167558698</v>
      </c>
      <c r="HMK6" t="n">
        <v>2732343.676073835</v>
      </c>
      <c r="HML6" t="n">
        <v>3072527.541783602</v>
      </c>
      <c r="HMM6" t="n">
        <v>3485379.2726204</v>
      </c>
      <c r="HMN6" t="n">
        <v>3542439.199939435</v>
      </c>
      <c r="HMO6" t="n">
        <v>3154675.27466996</v>
      </c>
      <c r="HMP6" t="n">
        <v>2155583.699815687</v>
      </c>
      <c r="HMQ6" t="n">
        <v>1007965.710779975</v>
      </c>
      <c r="HMR6" t="n">
        <v>506011.3507574386</v>
      </c>
      <c r="HMS6" t="n">
        <v>301967.1539260825</v>
      </c>
      <c r="HMT6" t="n">
        <v>204171.2546605118</v>
      </c>
      <c r="HMU6" t="n">
        <v>205129.85623339</v>
      </c>
      <c r="HMV6" t="n">
        <v>272266.5967614527</v>
      </c>
      <c r="HMW6" t="n">
        <v>695795.9733373412</v>
      </c>
      <c r="HMX6" t="n">
        <v>1343262.894388483</v>
      </c>
      <c r="HMY6" t="n">
        <v>1496456.180419266</v>
      </c>
      <c r="HMZ6" t="n">
        <v>1402572.408708782</v>
      </c>
      <c r="HNA6" t="n">
        <v>1199786.221015775</v>
      </c>
      <c r="HNB6" t="n">
        <v>1151411.584445634</v>
      </c>
      <c r="HNC6" t="n">
        <v>1221861.955108375</v>
      </c>
      <c r="HND6" t="n">
        <v>1378317.702266973</v>
      </c>
      <c r="HNE6" t="n">
        <v>1313757.928055911</v>
      </c>
      <c r="HNF6" t="n">
        <v>1392094.2270025</v>
      </c>
      <c r="HNG6" t="n">
        <v>1788437.975030857</v>
      </c>
      <c r="HNH6" t="n">
        <v>2194120.850359753</v>
      </c>
      <c r="HNI6" t="n">
        <v>2690700.060878287</v>
      </c>
      <c r="HNJ6" t="n">
        <v>3059629.216210234</v>
      </c>
      <c r="HNK6" t="n">
        <v>3422638.185617726</v>
      </c>
      <c r="HNL6" t="n">
        <v>3425565.418426033</v>
      </c>
      <c r="HNM6" t="n">
        <v>3257139.463102625</v>
      </c>
      <c r="HNN6" t="n">
        <v>2152007.420042672</v>
      </c>
      <c r="HNO6" t="n">
        <v>1016824.891813007</v>
      </c>
      <c r="HNP6" t="n">
        <v>523394.6359023835</v>
      </c>
      <c r="HNQ6" t="n">
        <v>301795.6182891123</v>
      </c>
      <c r="HNR6" t="n">
        <v>205497.9963748005</v>
      </c>
      <c r="HNS6" t="n">
        <v>207042.5687880606</v>
      </c>
      <c r="HNT6" t="n">
        <v>274699.0664626312</v>
      </c>
      <c r="HNU6" t="n">
        <v>724120.0590371763</v>
      </c>
      <c r="HNV6" t="n">
        <v>1376513.910108524</v>
      </c>
      <c r="HNW6" t="n">
        <v>1504959.365467364</v>
      </c>
      <c r="HNX6" t="n">
        <v>1405754.418264012</v>
      </c>
      <c r="HNY6" t="n">
        <v>1189464.129934127</v>
      </c>
      <c r="HNZ6" t="n">
        <v>1137330.950446832</v>
      </c>
      <c r="HOA6" t="n">
        <v>1229088.303398523</v>
      </c>
      <c r="HOB6" t="n">
        <v>1390923.319567925</v>
      </c>
      <c r="HOC6" t="n">
        <v>1311353.278000401</v>
      </c>
      <c r="HOD6" t="n">
        <v>1345711.028916228</v>
      </c>
      <c r="HOE6" t="n">
        <v>1782670.812231897</v>
      </c>
      <c r="HOF6" t="n">
        <v>2191933.50671166</v>
      </c>
      <c r="HOG6" t="n">
        <v>2665941.067633234</v>
      </c>
      <c r="HOH6" t="n">
        <v>3011972.144409518</v>
      </c>
      <c r="HOI6" t="n">
        <v>3464206.326854308</v>
      </c>
      <c r="HOJ6" t="n">
        <v>3449173.890195779</v>
      </c>
      <c r="HOK6" t="n">
        <v>3186005.042926702</v>
      </c>
      <c r="HOL6" t="n">
        <v>2155074.252860954</v>
      </c>
      <c r="HOM6" t="n">
        <v>1003415.761049123</v>
      </c>
      <c r="HON6" t="n">
        <v>516556.1271522675</v>
      </c>
      <c r="HOO6" t="n">
        <v>306161.8644345754</v>
      </c>
      <c r="HOP6" t="n">
        <v>209812.0042190677</v>
      </c>
      <c r="HOQ6" t="n">
        <v>202250.5107794876</v>
      </c>
      <c r="HOR6" t="n">
        <v>272273.3189700157</v>
      </c>
      <c r="HOS6" t="n">
        <v>722282.8129011317</v>
      </c>
      <c r="HOT6" t="n">
        <v>1357442.546350539</v>
      </c>
      <c r="HOU6" t="n">
        <v>1508104.418442033</v>
      </c>
      <c r="HOV6" t="n">
        <v>1415549.263018602</v>
      </c>
      <c r="HOW6" t="n">
        <v>1192007.990049491</v>
      </c>
      <c r="HOX6" t="n">
        <v>1151266.262928359</v>
      </c>
      <c r="HOY6" t="n">
        <v>1218997.515290092</v>
      </c>
      <c r="HOZ6" t="n">
        <v>1389843.108044063</v>
      </c>
      <c r="HPA6" t="n">
        <v>1316570.298880147</v>
      </c>
      <c r="HPB6" t="n">
        <v>1358047.373547499</v>
      </c>
      <c r="HPC6" t="n">
        <v>1787820.990135997</v>
      </c>
      <c r="HPD6" t="n">
        <v>2189542.027704133</v>
      </c>
      <c r="HPE6" t="n">
        <v>2720796.181888056</v>
      </c>
      <c r="HPF6" t="n">
        <v>3142814.160544484</v>
      </c>
      <c r="HPG6" t="n">
        <v>3418088.317438878</v>
      </c>
      <c r="HPH6" t="n">
        <v>3409031.582119486</v>
      </c>
      <c r="HPI6" t="n">
        <v>3157039.655996238</v>
      </c>
      <c r="HPJ6" t="n">
        <v>2140872.645439598</v>
      </c>
      <c r="HPK6" t="n">
        <v>991959.3543543728</v>
      </c>
      <c r="HPL6" t="n">
        <v>509530.1972520128</v>
      </c>
      <c r="HPM6" t="n">
        <v>294864.245024808</v>
      </c>
      <c r="HPN6" t="n">
        <v>200328.5033123978</v>
      </c>
      <c r="HPO6" t="n">
        <v>199946.7939263828</v>
      </c>
      <c r="HPP6" t="n">
        <v>268945.0876563772</v>
      </c>
      <c r="HPQ6" t="n">
        <v>698718.2491175764</v>
      </c>
      <c r="HPR6" t="n">
        <v>1293978.299504437</v>
      </c>
      <c r="HPS6" t="n">
        <v>1462573.534361548</v>
      </c>
      <c r="HPT6" t="n">
        <v>1363924.041619045</v>
      </c>
      <c r="HPU6" t="n">
        <v>1170375.644686965</v>
      </c>
      <c r="HPV6" t="n">
        <v>1119063.489455489</v>
      </c>
      <c r="HPW6" t="n">
        <v>1204169.546045246</v>
      </c>
      <c r="HPX6" t="n">
        <v>1377777.657473823</v>
      </c>
      <c r="HPY6" t="n">
        <v>1280552.002973189</v>
      </c>
      <c r="HPZ6" t="n">
        <v>1360186.587658425</v>
      </c>
      <c r="HQA6" t="n">
        <v>1768185.957984609</v>
      </c>
      <c r="HQB6" t="n">
        <v>2162916.888495787</v>
      </c>
      <c r="HQC6" t="n">
        <v>2691272.859817932</v>
      </c>
      <c r="HQD6" t="n">
        <v>2976224.854113243</v>
      </c>
      <c r="HQE6" t="n">
        <v>3282433.199547614</v>
      </c>
      <c r="HQF6" t="n">
        <v>3485919.416749425</v>
      </c>
      <c r="HQG6" t="n">
        <v>3126700.503177603</v>
      </c>
      <c r="HQH6" t="n">
        <v>2054206.326566575</v>
      </c>
      <c r="HQI6" t="n">
        <v>1003041.237989856</v>
      </c>
      <c r="HQJ6" t="n">
        <v>510483.2451049209</v>
      </c>
      <c r="HQK6" t="n">
        <v>297222.5825212363</v>
      </c>
      <c r="HQL6" t="n">
        <v>201177.093542936</v>
      </c>
      <c r="HQM6" t="n">
        <v>201475.0510771497</v>
      </c>
      <c r="HQN6" t="n">
        <v>272954.7591903608</v>
      </c>
      <c r="HQO6" t="n">
        <v>694603.0945502257</v>
      </c>
      <c r="HQP6" t="n">
        <v>1308700.721630751</v>
      </c>
      <c r="HQQ6" t="n">
        <v>1450240.690736618</v>
      </c>
      <c r="HQR6" t="n">
        <v>1383408.246860948</v>
      </c>
      <c r="HQS6" t="n">
        <v>1195598.508411807</v>
      </c>
      <c r="HQT6" t="n">
        <v>1128052.720865557</v>
      </c>
      <c r="HQU6" t="n">
        <v>1194424.358273096</v>
      </c>
      <c r="HQV6" t="n">
        <v>1357214.099018933</v>
      </c>
      <c r="HQW6" t="n">
        <v>1274553.944068296</v>
      </c>
      <c r="HQX6" t="n">
        <v>1352634.917684179</v>
      </c>
      <c r="HQY6" t="n">
        <v>1774397.013566663</v>
      </c>
      <c r="HQZ6" t="n">
        <v>2122983.286741872</v>
      </c>
      <c r="HRA6" t="n">
        <v>2749524.877410401</v>
      </c>
      <c r="HRB6" t="n">
        <v>2993173.39967001</v>
      </c>
      <c r="HRC6" t="n">
        <v>3320103.659782874</v>
      </c>
      <c r="HRD6" t="n">
        <v>3372196.244092526</v>
      </c>
      <c r="HRE6" t="n">
        <v>3179767.790602247</v>
      </c>
      <c r="HRF6" t="n">
        <v>2095332.092946413</v>
      </c>
      <c r="HRG6" t="n">
        <v>1004861.878503478</v>
      </c>
      <c r="HRH6" t="n">
        <v>504091.5205520603</v>
      </c>
      <c r="HRI6" t="n">
        <v>296734.600582642</v>
      </c>
      <c r="HRJ6" t="n">
        <v>201532.9398409511</v>
      </c>
      <c r="HRK6" t="n">
        <v>202303.1977241814</v>
      </c>
      <c r="HRL6" t="n">
        <v>272220.173705636</v>
      </c>
      <c r="HRM6" t="n">
        <v>694498.1793025517</v>
      </c>
      <c r="HRN6" t="n">
        <v>1346953.84611681</v>
      </c>
      <c r="HRO6" t="n">
        <v>1488010.558451407</v>
      </c>
      <c r="HRP6" t="n">
        <v>1389115.979937128</v>
      </c>
      <c r="HRQ6" t="n">
        <v>1167592.280963859</v>
      </c>
      <c r="HRR6" t="n">
        <v>1114302.406803042</v>
      </c>
      <c r="HRS6" t="n">
        <v>1173717.629159001</v>
      </c>
      <c r="HRT6" t="n">
        <v>1372860.699288219</v>
      </c>
      <c r="HRU6" t="n">
        <v>1269759.208861961</v>
      </c>
      <c r="HRV6" t="n">
        <v>1330914.511577395</v>
      </c>
      <c r="HRW6" t="n">
        <v>1751027.779544056</v>
      </c>
      <c r="HRX6" t="n">
        <v>2162368.144980712</v>
      </c>
      <c r="HRY6" t="n">
        <v>2669983.549061291</v>
      </c>
      <c r="HRZ6" t="n">
        <v>3001397.447674425</v>
      </c>
      <c r="HSA6" t="n">
        <v>3367283.639282743</v>
      </c>
      <c r="HSB6" t="n">
        <v>3405277.52004181</v>
      </c>
      <c r="HSC6" t="n">
        <v>3144210.034650446</v>
      </c>
      <c r="HSD6" t="n">
        <v>2109110.121023499</v>
      </c>
      <c r="HSE6" t="n">
        <v>1002273.893485831</v>
      </c>
      <c r="HSF6" t="n">
        <v>510162.3865420748</v>
      </c>
      <c r="HSG6" t="n">
        <v>293398.6251482256</v>
      </c>
      <c r="HSH6" t="n">
        <v>201436.6797798545</v>
      </c>
      <c r="HSI6" t="n">
        <v>197766.4761040617</v>
      </c>
      <c r="HSJ6" t="n">
        <v>268420.1976094928</v>
      </c>
      <c r="HSK6" t="n">
        <v>707450.800791615</v>
      </c>
      <c r="HSL6" t="n">
        <v>1338192.986263182</v>
      </c>
      <c r="HSM6" t="n">
        <v>1486164.352763279</v>
      </c>
      <c r="HSN6" t="n">
        <v>1381142.344129666</v>
      </c>
      <c r="HSO6" t="n">
        <v>1178109.847668831</v>
      </c>
      <c r="HSP6" t="n">
        <v>1106338.241655975</v>
      </c>
      <c r="HSQ6" t="n">
        <v>1200966.199265334</v>
      </c>
      <c r="HSR6" t="n">
        <v>1369974.624116134</v>
      </c>
      <c r="HSS6" t="n">
        <v>1260001.734090156</v>
      </c>
      <c r="HST6" t="n">
        <v>1356260.947684205</v>
      </c>
      <c r="HSU6" t="n">
        <v>1746590.244857613</v>
      </c>
      <c r="HSV6" t="n">
        <v>2122837.868058327</v>
      </c>
      <c r="HSW6" t="n">
        <v>2607522.635626801</v>
      </c>
      <c r="HSX6" t="n">
        <v>2935086.298358027</v>
      </c>
      <c r="HSY6" t="n">
        <v>3404228.707295561</v>
      </c>
      <c r="HSZ6" t="n">
        <v>3388703.120967979</v>
      </c>
      <c r="HTA6" t="n">
        <v>3159675.372627748</v>
      </c>
      <c r="HTB6" t="n">
        <v>2098295.781557749</v>
      </c>
      <c r="HTC6" t="n">
        <v>983546.7932814368</v>
      </c>
      <c r="HTD6" t="n">
        <v>498319.0553961508</v>
      </c>
      <c r="HTE6" t="n">
        <v>296887.5119579771</v>
      </c>
      <c r="HTF6" t="n">
        <v>199752.6395158505</v>
      </c>
      <c r="HTG6" t="n">
        <v>205081.4069562431</v>
      </c>
      <c r="HTH6" t="n">
        <v>269847.1999595742</v>
      </c>
      <c r="HTI6" t="n">
        <v>689800.6448486436</v>
      </c>
      <c r="HTJ6" t="n">
        <v>1318080.255179446</v>
      </c>
      <c r="HTK6" t="n">
        <v>1467040.902521957</v>
      </c>
      <c r="HTL6" t="n">
        <v>1371299.339850297</v>
      </c>
      <c r="HTM6" t="n">
        <v>1190256.925550461</v>
      </c>
      <c r="HTN6" t="n">
        <v>1131004.889459254</v>
      </c>
      <c r="HTO6" t="n">
        <v>1200870.031106509</v>
      </c>
      <c r="HTP6" t="n">
        <v>1358130.585966541</v>
      </c>
      <c r="HTQ6" t="n">
        <v>1265440.788963627</v>
      </c>
      <c r="HTR6" t="n">
        <v>1329143.750551431</v>
      </c>
      <c r="HTS6" t="n">
        <v>1755694.004050622</v>
      </c>
      <c r="HTT6" t="n">
        <v>2123106.196394081</v>
      </c>
      <c r="HTU6" t="n">
        <v>2716249.060273623</v>
      </c>
      <c r="HTV6" t="n">
        <v>2996616.524160975</v>
      </c>
      <c r="HTW6" t="n">
        <v>3436795.963345478</v>
      </c>
      <c r="HTX6" t="n">
        <v>3375514.01023128</v>
      </c>
      <c r="HTY6" t="n">
        <v>3175017.494476559</v>
      </c>
      <c r="HTZ6" t="n">
        <v>2139379.778888854</v>
      </c>
      <c r="HUA6" t="n">
        <v>985962.0302908603</v>
      </c>
      <c r="HUB6" t="n">
        <v>502951.6907647487</v>
      </c>
      <c r="HUC6" t="n">
        <v>292116.7179854976</v>
      </c>
      <c r="HUD6" t="n">
        <v>198377.6877681195</v>
      </c>
      <c r="HUE6" t="n">
        <v>201242.5779769854</v>
      </c>
      <c r="HUF6" t="n">
        <v>265498.3971753422</v>
      </c>
      <c r="HUG6" t="n">
        <v>698715.2588201166</v>
      </c>
      <c r="HUH6" t="n">
        <v>1323076.234753187</v>
      </c>
      <c r="HUI6" t="n">
        <v>1498176.477646123</v>
      </c>
      <c r="HUJ6" t="n">
        <v>1374189.644723571</v>
      </c>
      <c r="HUK6" t="n">
        <v>1181681.28334568</v>
      </c>
      <c r="HUL6" t="n">
        <v>1109032.626956447</v>
      </c>
      <c r="HUM6" t="n">
        <v>1201474.440568957</v>
      </c>
      <c r="HUN6" t="n">
        <v>1341305.801608624</v>
      </c>
      <c r="HUO6" t="n">
        <v>1280439.366371277</v>
      </c>
      <c r="HUP6" t="n">
        <v>1349529.407525748</v>
      </c>
      <c r="HUQ6" t="n">
        <v>1747590.675005992</v>
      </c>
      <c r="HUR6" t="n">
        <v>2149718.274400488</v>
      </c>
      <c r="HUS6" t="n">
        <v>2583502.50520605</v>
      </c>
      <c r="HUT6" t="n">
        <v>2963272.36828501</v>
      </c>
      <c r="HUU6" t="n">
        <v>3360245.048418578</v>
      </c>
      <c r="HUV6" t="n">
        <v>3413018.294330717</v>
      </c>
      <c r="HUW6" t="n">
        <v>3089397.393274799</v>
      </c>
      <c r="HUX6" t="n">
        <v>2117349.359952854</v>
      </c>
      <c r="HUY6" t="n">
        <v>985234.3528976846</v>
      </c>
      <c r="HUZ6" t="n">
        <v>502862.9180924299</v>
      </c>
      <c r="HVA6" t="n">
        <v>297430.8524359</v>
      </c>
      <c r="HVB6" t="n">
        <v>198057.8381955326</v>
      </c>
      <c r="HVC6" t="n">
        <v>197903.0272617399</v>
      </c>
      <c r="HVD6" t="n">
        <v>268553.5901655371</v>
      </c>
      <c r="HVE6" t="n">
        <v>703732.233960411</v>
      </c>
      <c r="HVF6" t="n">
        <v>1327827.789183427</v>
      </c>
      <c r="HVG6" t="n">
        <v>1487649.184427859</v>
      </c>
      <c r="HVH6" t="n">
        <v>1377026.783430001</v>
      </c>
      <c r="HVI6" t="n">
        <v>1180909.840350603</v>
      </c>
      <c r="HVJ6" t="n">
        <v>1129947.409785266</v>
      </c>
      <c r="HVK6" t="n">
        <v>1204526.761549458</v>
      </c>
      <c r="HVL6" t="n">
        <v>1377880.221189709</v>
      </c>
      <c r="HVM6" t="n">
        <v>1270308.74520218</v>
      </c>
      <c r="HVN6" t="n">
        <v>1335953.355638189</v>
      </c>
      <c r="HVO6" t="n">
        <v>1765256.531107478</v>
      </c>
      <c r="HVP6" t="n">
        <v>2141854.481659454</v>
      </c>
      <c r="HVQ6" t="n">
        <v>2649298.069232547</v>
      </c>
      <c r="HVR6" t="n">
        <v>3003588.736236378</v>
      </c>
      <c r="HVS6" t="n">
        <v>3369680.440790192</v>
      </c>
      <c r="HVT6" t="n">
        <v>3386567.866803337</v>
      </c>
      <c r="HVU6" t="n">
        <v>3125773.476338422</v>
      </c>
      <c r="HVV6" t="n">
        <v>2034681.061110722</v>
      </c>
      <c r="HVW6" t="n">
        <v>1000766.178039584</v>
      </c>
      <c r="HVX6" t="n">
        <v>504752.6287319039</v>
      </c>
      <c r="HVY6" t="n">
        <v>293512.5648784049</v>
      </c>
      <c r="HVZ6" t="n">
        <v>195826.2361628398</v>
      </c>
      <c r="HWA6" t="n">
        <v>205205.7947875016</v>
      </c>
      <c r="HWB6" t="n">
        <v>266427.8027764494</v>
      </c>
      <c r="HWC6" t="n">
        <v>707401.3054641521</v>
      </c>
      <c r="HWD6" t="n">
        <v>1304932.728598937</v>
      </c>
      <c r="HWE6" t="n">
        <v>1482645.450144526</v>
      </c>
      <c r="HWF6" t="n">
        <v>1373475.435496932</v>
      </c>
      <c r="HWG6" t="n">
        <v>1184486.408184029</v>
      </c>
      <c r="HWH6" t="n">
        <v>1100855.197595451</v>
      </c>
      <c r="HWI6" t="n">
        <v>1199460.825998454</v>
      </c>
      <c r="HWJ6" t="n">
        <v>1347678.677833959</v>
      </c>
      <c r="HWK6" t="n">
        <v>1265489.866795058</v>
      </c>
      <c r="HWL6" t="n">
        <v>1354517.349804421</v>
      </c>
      <c r="HWM6" t="n">
        <v>1758653.357667518</v>
      </c>
      <c r="HWN6" t="n">
        <v>2132938.569110666</v>
      </c>
      <c r="HWO6" t="n">
        <v>2633204.99377857</v>
      </c>
      <c r="HWP6" t="n">
        <v>2988300.800539307</v>
      </c>
      <c r="HWQ6" t="n">
        <v>3377114.201498591</v>
      </c>
      <c r="HWR6" t="n">
        <v>3408087.777765946</v>
      </c>
      <c r="HWS6" t="n">
        <v>3132329.316622853</v>
      </c>
      <c r="HWT6" t="n">
        <v>2116274.949851889</v>
      </c>
      <c r="HWU6" t="n">
        <v>988949.2550357853</v>
      </c>
      <c r="HWV6" t="n">
        <v>514806.1296246963</v>
      </c>
      <c r="HWW6" t="n">
        <v>293729.1007032285</v>
      </c>
      <c r="HWX6" t="n">
        <v>201041.5310859189</v>
      </c>
      <c r="HWY6" t="n">
        <v>201530.7118510779</v>
      </c>
      <c r="HWZ6" t="n">
        <v>267932.3201026366</v>
      </c>
      <c r="HXA6" t="n">
        <v>698213.7613991257</v>
      </c>
      <c r="HXB6" t="n">
        <v>1327216.722144447</v>
      </c>
      <c r="HXC6" t="n">
        <v>1453922.11792056</v>
      </c>
      <c r="HXD6" t="n">
        <v>1385000.84580407</v>
      </c>
      <c r="HXE6" t="n">
        <v>1196500.191984887</v>
      </c>
      <c r="HXF6" t="n">
        <v>1092816.404909637</v>
      </c>
      <c r="HXG6" t="n">
        <v>1193656.723393271</v>
      </c>
      <c r="HXH6" t="n">
        <v>1354692.523993362</v>
      </c>
      <c r="HXI6" t="n">
        <v>1288376.932475245</v>
      </c>
      <c r="HXJ6" t="n">
        <v>1345823.194304274</v>
      </c>
      <c r="HXK6" t="n">
        <v>1773514.540439844</v>
      </c>
      <c r="HXL6" t="n">
        <v>2146687.997901155</v>
      </c>
      <c r="HXM6" t="n">
        <v>2622070.057341623</v>
      </c>
      <c r="HXN6" t="n">
        <v>2953840.630457003</v>
      </c>
      <c r="HXO6" t="n">
        <v>3356593.276575406</v>
      </c>
      <c r="HXP6" t="n">
        <v>3360284.689181998</v>
      </c>
      <c r="HXQ6" t="n">
        <v>3180029.709793217</v>
      </c>
      <c r="HXR6" t="n">
        <v>2096130.045389446</v>
      </c>
      <c r="HXS6" t="n">
        <v>1002532.637553439</v>
      </c>
      <c r="HXT6" t="n">
        <v>513087.3779013333</v>
      </c>
      <c r="HXU6" t="n">
        <v>299093.4867787895</v>
      </c>
      <c r="HXV6" t="n">
        <v>203437.780926424</v>
      </c>
      <c r="HXW6" t="n">
        <v>203307.5794645859</v>
      </c>
      <c r="HXX6" t="n">
        <v>270382.6993009734</v>
      </c>
      <c r="HXY6" t="n">
        <v>700639.6903113214</v>
      </c>
      <c r="HXZ6" t="n">
        <v>1314948.338496545</v>
      </c>
      <c r="HYA6" t="n">
        <v>1462171.757366987</v>
      </c>
      <c r="HYB6" t="n">
        <v>1390040.527370275</v>
      </c>
      <c r="HYC6" t="n">
        <v>1169447.138817152</v>
      </c>
      <c r="HYD6" t="n">
        <v>1089346.84554958</v>
      </c>
      <c r="HYE6" t="n">
        <v>1176365.556312801</v>
      </c>
      <c r="HYF6" t="n">
        <v>1371749.835022702</v>
      </c>
      <c r="HYG6" t="n">
        <v>1255031.329155521</v>
      </c>
      <c r="HYH6" t="n">
        <v>1315981.902941169</v>
      </c>
      <c r="HYI6" t="n">
        <v>1748722.778907337</v>
      </c>
      <c r="HYJ6" t="n">
        <v>2169198.113986583</v>
      </c>
      <c r="HYK6" t="n">
        <v>2624823.40893965</v>
      </c>
      <c r="HYL6" t="n">
        <v>3012827.277431519</v>
      </c>
      <c r="HYM6" t="n">
        <v>3345493.914723948</v>
      </c>
      <c r="HYN6" t="n">
        <v>3282550.166437823</v>
      </c>
      <c r="HYO6" t="n">
        <v>3190612.103821748</v>
      </c>
      <c r="HYP6" t="n">
        <v>2125136.910025993</v>
      </c>
      <c r="HYQ6" t="n">
        <v>978988.2428349362</v>
      </c>
      <c r="HYR6" t="n">
        <v>503821.6532653759</v>
      </c>
      <c r="HYS6" t="n">
        <v>293285.1784490782</v>
      </c>
      <c r="HYT6" t="n">
        <v>198498.2116216068</v>
      </c>
      <c r="HYU6" t="n">
        <v>198243.9507080064</v>
      </c>
      <c r="HYV6" t="n">
        <v>273018.4582062396</v>
      </c>
      <c r="HYW6" t="n">
        <v>699415.5325285869</v>
      </c>
      <c r="HYX6" t="n">
        <v>1315559.700152266</v>
      </c>
      <c r="HYY6" t="n">
        <v>1487121.252337798</v>
      </c>
      <c r="HYZ6" t="n">
        <v>1393345.361836044</v>
      </c>
      <c r="HZA6" t="n">
        <v>1200470.89921074</v>
      </c>
      <c r="HZB6" t="n">
        <v>1078982.240663888</v>
      </c>
      <c r="HZC6" t="n">
        <v>1190215.10940114</v>
      </c>
      <c r="HZD6" t="n">
        <v>1356353.911059896</v>
      </c>
      <c r="HZE6" t="n">
        <v>1274494.725345373</v>
      </c>
      <c r="HZF6" t="n">
        <v>1327220.208727652</v>
      </c>
      <c r="HZG6" t="n">
        <v>1773393.070261306</v>
      </c>
      <c r="HZH6" t="n">
        <v>2133700.720016176</v>
      </c>
      <c r="HZI6" t="n">
        <v>2692394.615216183</v>
      </c>
      <c r="HZJ6" t="n">
        <v>2958010.500424533</v>
      </c>
      <c r="HZK6" t="n">
        <v>3358184.85175174</v>
      </c>
      <c r="HZL6" t="n">
        <v>3350279.270301415</v>
      </c>
      <c r="HZM6" t="n">
        <v>3122061.10631236</v>
      </c>
      <c r="HZN6" t="n">
        <v>2078690.631655599</v>
      </c>
      <c r="HZO6" t="n">
        <v>981092.532761591</v>
      </c>
      <c r="HZP6" t="n">
        <v>519204.673581806</v>
      </c>
      <c r="HZQ6" t="n">
        <v>296993.0585671325</v>
      </c>
      <c r="HZR6" t="n">
        <v>201757.6992201336</v>
      </c>
      <c r="HZS6" t="n">
        <v>201028.8019312226</v>
      </c>
      <c r="HZT6" t="n">
        <v>271002.5227227616</v>
      </c>
      <c r="HZU6" t="n">
        <v>708346.6680595311</v>
      </c>
      <c r="HZV6" t="n">
        <v>1338936.135913092</v>
      </c>
      <c r="HZW6" t="n">
        <v>1476911.687250478</v>
      </c>
      <c r="HZX6" t="n">
        <v>1385351.483315706</v>
      </c>
      <c r="HZY6" t="n">
        <v>1190968.654818752</v>
      </c>
      <c r="HZZ6" t="n">
        <v>1110592.39170155</v>
      </c>
      <c r="IAA6" t="n">
        <v>1201253.923427596</v>
      </c>
      <c r="IAB6" t="n">
        <v>1360061.488123538</v>
      </c>
      <c r="IAC6" t="n">
        <v>1283293.893041619</v>
      </c>
      <c r="IAD6" t="n">
        <v>1346605.045898328</v>
      </c>
      <c r="IAE6" t="n">
        <v>1739518.350629277</v>
      </c>
      <c r="IAF6" t="n">
        <v>2127489.160814581</v>
      </c>
      <c r="IAG6" t="n">
        <v>2660346.439816783</v>
      </c>
      <c r="IAH6" t="n">
        <v>2992024.073252694</v>
      </c>
      <c r="IAI6" t="n">
        <v>3369711.317561795</v>
      </c>
      <c r="IAJ6" t="n">
        <v>3340010.06733983</v>
      </c>
      <c r="IAK6" t="n">
        <v>3128383.31724474</v>
      </c>
      <c r="IAL6" t="n">
        <v>2120275.693444226</v>
      </c>
      <c r="IAM6" t="n">
        <v>983818.9370987921</v>
      </c>
      <c r="IAN6" t="n">
        <v>515480.3381778758</v>
      </c>
      <c r="IAO6" t="n">
        <v>298903.8901611656</v>
      </c>
      <c r="IAP6" t="n">
        <v>204853.6910348798</v>
      </c>
      <c r="IAQ6" t="n">
        <v>200851.3946608019</v>
      </c>
      <c r="IAR6" t="n">
        <v>272260.4066054175</v>
      </c>
      <c r="IAS6" t="n">
        <v>691297.774244542</v>
      </c>
      <c r="IAT6" t="n">
        <v>1329999.246167199</v>
      </c>
      <c r="IAU6" t="n">
        <v>1481385.456364298</v>
      </c>
      <c r="IAV6" t="n">
        <v>1366810.694066444</v>
      </c>
      <c r="IAW6" t="n">
        <v>1201017.080423923</v>
      </c>
      <c r="IAX6" t="n">
        <v>1109875.209196699</v>
      </c>
      <c r="IAY6" t="n">
        <v>1200239.079875534</v>
      </c>
      <c r="IAZ6" t="n">
        <v>1374786.450753387</v>
      </c>
      <c r="IBA6" t="n">
        <v>1270635.163745748</v>
      </c>
      <c r="IBB6" t="n">
        <v>1333498.442827751</v>
      </c>
      <c r="IBC6" t="n">
        <v>1729199.055629367</v>
      </c>
      <c r="IBD6" t="n">
        <v>2147297.780245657</v>
      </c>
      <c r="IBE6" t="n">
        <v>2686086.739114466</v>
      </c>
      <c r="IBF6" t="n">
        <v>3024586.136080678</v>
      </c>
      <c r="IBG6" t="n">
        <v>3387403.724440726</v>
      </c>
      <c r="IBH6" t="n">
        <v>3366774.535081741</v>
      </c>
      <c r="IBI6" t="n">
        <v>3182227.400678307</v>
      </c>
      <c r="IBJ6" t="n">
        <v>2119867.501435263</v>
      </c>
      <c r="IBK6" t="n">
        <v>994591.1495472242</v>
      </c>
      <c r="IBL6" t="n">
        <v>507571.1401941662</v>
      </c>
      <c r="IBM6" t="n">
        <v>293382.0491523131</v>
      </c>
      <c r="IBN6" t="n">
        <v>201116.8545443788</v>
      </c>
      <c r="IBO6" t="n">
        <v>199599.781993354</v>
      </c>
      <c r="IBP6" t="n">
        <v>267814.0756316134</v>
      </c>
      <c r="IBQ6" t="n">
        <v>702910.3497467282</v>
      </c>
      <c r="IBR6" t="n">
        <v>1324319.809860638</v>
      </c>
      <c r="IBS6" t="n">
        <v>1482587.181760251</v>
      </c>
      <c r="IBT6" t="n">
        <v>1360828.673060069</v>
      </c>
      <c r="IBU6" t="n">
        <v>1172606.603611498</v>
      </c>
      <c r="IBV6" t="n">
        <v>1089654.558019205</v>
      </c>
      <c r="IBW6" t="n">
        <v>1174629.943742637</v>
      </c>
      <c r="IBX6" t="n">
        <v>1375510.541674282</v>
      </c>
      <c r="IBY6" t="n">
        <v>1267330.599377132</v>
      </c>
      <c r="IBZ6" t="n">
        <v>1364731.219641786</v>
      </c>
      <c r="ICA6" t="n">
        <v>1761065.895839882</v>
      </c>
      <c r="ICB6" t="n">
        <v>2143419.959407075</v>
      </c>
      <c r="ICC6" t="n">
        <v>2666020.930047106</v>
      </c>
      <c r="ICD6" t="n">
        <v>3010535.316581254</v>
      </c>
      <c r="ICE6" t="n">
        <v>3377783.418015962</v>
      </c>
      <c r="ICF6" t="n">
        <v>3361332.799395413</v>
      </c>
      <c r="ICG6" t="n">
        <v>3150643.446987923</v>
      </c>
      <c r="ICH6" t="n">
        <v>2094724.743721402</v>
      </c>
      <c r="ICI6" t="n">
        <v>1021011.406542976</v>
      </c>
      <c r="ICJ6" t="n">
        <v>517209.1395425692</v>
      </c>
      <c r="ICK6" t="n">
        <v>292440.7723867393</v>
      </c>
      <c r="ICL6" t="n">
        <v>198208.8570256068</v>
      </c>
      <c r="ICM6" t="n">
        <v>200466.5221513875</v>
      </c>
      <c r="ICN6" t="n">
        <v>263842.1025205561</v>
      </c>
      <c r="ICO6" t="n">
        <v>710557.0656837693</v>
      </c>
      <c r="ICP6" t="n">
        <v>1325328.729390135</v>
      </c>
      <c r="ICQ6" t="n">
        <v>1475682.568789008</v>
      </c>
      <c r="ICR6" t="n">
        <v>1383908.35343115</v>
      </c>
      <c r="ICS6" t="n">
        <v>1201706.517764749</v>
      </c>
      <c r="ICT6" t="n">
        <v>1117956.886566947</v>
      </c>
      <c r="ICU6" t="n">
        <v>1223617.027775489</v>
      </c>
      <c r="ICV6" t="n">
        <v>1360871.470038979</v>
      </c>
      <c r="ICW6" t="n">
        <v>1303816.882397773</v>
      </c>
      <c r="ICX6" t="n">
        <v>1332347.415550583</v>
      </c>
      <c r="ICY6" t="n">
        <v>1803831.454007554</v>
      </c>
      <c r="ICZ6" t="n">
        <v>2165575.020146272</v>
      </c>
      <c r="IDA6" t="n">
        <v>2693656.976484442</v>
      </c>
      <c r="IDB6" t="n">
        <v>3059679.70348577</v>
      </c>
      <c r="IDC6" t="n">
        <v>3335960.083317849</v>
      </c>
      <c r="IDD6" t="n">
        <v>3356400.852098967</v>
      </c>
      <c r="IDE6" t="n">
        <v>3179589.176442893</v>
      </c>
      <c r="IDF6" t="n">
        <v>2091707.324126651</v>
      </c>
      <c r="IDG6" t="n">
        <v>1009029.838601245</v>
      </c>
      <c r="IDH6" t="n">
        <v>520344.1980128252</v>
      </c>
      <c r="IDI6" t="n">
        <v>295196.6315343718</v>
      </c>
      <c r="IDJ6" t="n">
        <v>199713.5703347698</v>
      </c>
      <c r="IDK6" t="n">
        <v>203466.5870605705</v>
      </c>
      <c r="IDL6" t="n">
        <v>270742.0517829633</v>
      </c>
      <c r="IDM6" t="n">
        <v>701590.5717772748</v>
      </c>
      <c r="IDN6" t="n">
        <v>1312706.412526656</v>
      </c>
      <c r="IDO6" t="n">
        <v>1511664.635686088</v>
      </c>
      <c r="IDP6" t="n">
        <v>1371197.015489121</v>
      </c>
      <c r="IDQ6" t="n">
        <v>1178769.024102266</v>
      </c>
      <c r="IDR6" t="n">
        <v>1120172.473290729</v>
      </c>
      <c r="IDS6" t="n">
        <v>1184643.168719955</v>
      </c>
      <c r="IDT6" t="n">
        <v>1332001.355381903</v>
      </c>
      <c r="IDU6" t="n">
        <v>1284041.210641115</v>
      </c>
      <c r="IDV6" t="n">
        <v>1334767.143610503</v>
      </c>
      <c r="IDW6" t="n">
        <v>1750211.954713269</v>
      </c>
      <c r="IDX6" t="n">
        <v>2144072.208831873</v>
      </c>
      <c r="IDY6" t="n">
        <v>2652811.680915617</v>
      </c>
      <c r="IDZ6" t="n">
        <v>2963516.21565863</v>
      </c>
      <c r="IEA6" t="n">
        <v>3355985.014895327</v>
      </c>
      <c r="IEB6" t="n">
        <v>3396446.594320166</v>
      </c>
      <c r="IEC6" t="n">
        <v>3118181.069731949</v>
      </c>
      <c r="IED6" t="n">
        <v>2097657.358759607</v>
      </c>
      <c r="IEE6" t="n">
        <v>982529.5252270271</v>
      </c>
      <c r="IEF6" t="n">
        <v>515298.6506908569</v>
      </c>
      <c r="IEG6" t="n">
        <v>295462.7491160436</v>
      </c>
      <c r="IEH6" t="n">
        <v>203229.7025906076</v>
      </c>
      <c r="IEI6" t="n">
        <v>200427.9771844105</v>
      </c>
      <c r="IEJ6" t="n">
        <v>272634.6809506494</v>
      </c>
      <c r="IEK6" t="n">
        <v>704182.4183431366</v>
      </c>
      <c r="IEL6" t="n">
        <v>1323519.612304521</v>
      </c>
      <c r="IEM6" t="n">
        <v>1496968.616077107</v>
      </c>
      <c r="IEN6" t="n">
        <v>1384414.110979986</v>
      </c>
      <c r="IEO6" t="n">
        <v>1178361.349133954</v>
      </c>
      <c r="IEP6" t="n">
        <v>1103509.86738174</v>
      </c>
      <c r="IEQ6" t="n">
        <v>1195515.073239203</v>
      </c>
      <c r="IER6" t="n">
        <v>1366721.988178667</v>
      </c>
      <c r="IES6" t="n">
        <v>1279776.370933188</v>
      </c>
      <c r="IET6" t="n">
        <v>1325856.753051889</v>
      </c>
      <c r="IEU6" t="n">
        <v>1733219.045239544</v>
      </c>
      <c r="IEV6" t="n">
        <v>2113528.668469068</v>
      </c>
      <c r="IEW6" t="n">
        <v>2697684.627390636</v>
      </c>
      <c r="IEX6" t="n">
        <v>2972488.62143612</v>
      </c>
      <c r="IEY6" t="n">
        <v>3319064.955591629</v>
      </c>
      <c r="IEZ6" t="n">
        <v>3386338.809119263</v>
      </c>
      <c r="IFA6" t="n">
        <v>3130111.301591891</v>
      </c>
      <c r="IFB6" t="n">
        <v>2123214.88733132</v>
      </c>
      <c r="IFC6" t="n">
        <v>992359.6224185848</v>
      </c>
      <c r="IFD6" t="n">
        <v>504240.4385070471</v>
      </c>
      <c r="IFE6" t="n">
        <v>292941.4023371933</v>
      </c>
      <c r="IFF6" t="n">
        <v>202207.5058229943</v>
      </c>
      <c r="IFG6" t="n">
        <v>201272.9217454306</v>
      </c>
      <c r="IFH6" t="n">
        <v>269710.2024086528</v>
      </c>
      <c r="IFI6" t="n">
        <v>682022.9064291476</v>
      </c>
      <c r="IFJ6" t="n">
        <v>1318514.127451258</v>
      </c>
      <c r="IFK6" t="n">
        <v>1503164.884299573</v>
      </c>
      <c r="IFL6" t="n">
        <v>1359777.256501645</v>
      </c>
      <c r="IFM6" t="n">
        <v>1168004.739605387</v>
      </c>
      <c r="IFN6" t="n">
        <v>1099795.941269623</v>
      </c>
      <c r="IFO6" t="n">
        <v>1195480.604483549</v>
      </c>
      <c r="IFP6" t="n">
        <v>1355605.618254697</v>
      </c>
      <c r="IFQ6" t="n">
        <v>1292182.06980511</v>
      </c>
      <c r="IFR6" t="n">
        <v>1342768.63094489</v>
      </c>
      <c r="IFS6" t="n">
        <v>1753624.603953346</v>
      </c>
      <c r="IFT6" t="n">
        <v>2132502.23202911</v>
      </c>
      <c r="IFU6" t="n">
        <v>2653138.902041337</v>
      </c>
      <c r="IFV6" t="n">
        <v>3012182.299743707</v>
      </c>
      <c r="IFW6" t="n">
        <v>3382867.539404095</v>
      </c>
      <c r="IFX6" t="n">
        <v>3393077.90315372</v>
      </c>
      <c r="IFY6" t="n">
        <v>3062747.999781436</v>
      </c>
      <c r="IFZ6" t="n">
        <v>2121719.226027223</v>
      </c>
      <c r="IGA6" t="n">
        <v>972562.4964423832</v>
      </c>
      <c r="IGB6" t="n">
        <v>510382.6485728143</v>
      </c>
      <c r="IGC6" t="n">
        <v>290143.0067195388</v>
      </c>
      <c r="IGD6" t="n">
        <v>199414.379879943</v>
      </c>
      <c r="IGE6" t="n">
        <v>201795.1252122186</v>
      </c>
      <c r="IGF6" t="n">
        <v>269422.9211726094</v>
      </c>
      <c r="IGG6" t="n">
        <v>706387.4031510596</v>
      </c>
      <c r="IGH6" t="n">
        <v>1302820.283186866</v>
      </c>
      <c r="IGI6" t="n">
        <v>1474571.330283238</v>
      </c>
      <c r="IGJ6" t="n">
        <v>1388792.564973103</v>
      </c>
      <c r="IGK6" t="n">
        <v>1181225.706717481</v>
      </c>
      <c r="IGL6" t="n">
        <v>1102080.102466893</v>
      </c>
      <c r="IGM6" t="n">
        <v>1206990.14573356</v>
      </c>
      <c r="IGN6" t="n">
        <v>1319258.199835597</v>
      </c>
      <c r="IGO6" t="n">
        <v>1266366.931402966</v>
      </c>
      <c r="IGP6" t="n">
        <v>1341694.489316837</v>
      </c>
      <c r="IGQ6" t="n">
        <v>1722097.624262175</v>
      </c>
      <c r="IGR6" t="n">
        <v>2150450.162201135</v>
      </c>
      <c r="IGS6" t="n">
        <v>2714173.403526722</v>
      </c>
      <c r="IGT6" t="n">
        <v>3000317.383466183</v>
      </c>
      <c r="IGU6" t="n">
        <v>3371516.266042207</v>
      </c>
      <c r="IGV6" t="n">
        <v>3330044.352969561</v>
      </c>
      <c r="IGW6" t="n">
        <v>3099339.032965837</v>
      </c>
      <c r="IGX6" t="n">
        <v>2086789.322955549</v>
      </c>
      <c r="IGY6" t="n">
        <v>1004831.459035766</v>
      </c>
      <c r="IGZ6" t="n">
        <v>514362.707270369</v>
      </c>
      <c r="IHA6" t="n">
        <v>298913.4770641351</v>
      </c>
      <c r="IHB6" t="n">
        <v>197669.7602523144</v>
      </c>
      <c r="IHC6" t="n">
        <v>202509.8719137635</v>
      </c>
      <c r="IHD6" t="n">
        <v>273192.5020344811</v>
      </c>
      <c r="IHE6" t="n">
        <v>700906.9168137122</v>
      </c>
      <c r="IHF6" t="n">
        <v>1345423.260256216</v>
      </c>
      <c r="IHG6" t="n">
        <v>1480353.467962056</v>
      </c>
      <c r="IHH6" t="n">
        <v>1362404.193909787</v>
      </c>
      <c r="IHI6" t="n">
        <v>1176811.24172195</v>
      </c>
      <c r="IHJ6" t="n">
        <v>1108008.157637112</v>
      </c>
      <c r="IHK6" t="n">
        <v>1170691.037211673</v>
      </c>
      <c r="IHL6" t="n">
        <v>1370167.098078222</v>
      </c>
      <c r="IHM6" t="n">
        <v>1263164.276825926</v>
      </c>
      <c r="IHN6" t="n">
        <v>1364011.961998261</v>
      </c>
      <c r="IHO6" t="n">
        <v>1774642.918698821</v>
      </c>
      <c r="IHP6" t="n">
        <v>2183735.4046304</v>
      </c>
      <c r="IHQ6" t="n">
        <v>2647568.700491752</v>
      </c>
      <c r="IHR6" t="n">
        <v>2937156.93666072</v>
      </c>
      <c r="IHS6" t="n">
        <v>3416181.794116791</v>
      </c>
      <c r="IHT6" t="n">
        <v>3424066.489454844</v>
      </c>
      <c r="IHU6" t="n">
        <v>3164037.9835957</v>
      </c>
      <c r="IHV6" t="n">
        <v>2110070.303845481</v>
      </c>
      <c r="IHW6" t="n">
        <v>982837.6704388348</v>
      </c>
      <c r="IHX6" t="n">
        <v>510814.0724261857</v>
      </c>
      <c r="IHY6" t="n">
        <v>301242.7930594607</v>
      </c>
      <c r="IHZ6" t="n">
        <v>204313.3818604466</v>
      </c>
      <c r="IIA6" t="n">
        <v>203103.0204144857</v>
      </c>
      <c r="IIB6" t="n">
        <v>262286.1434013427</v>
      </c>
      <c r="IIC6" t="n">
        <v>707656.1701784829</v>
      </c>
      <c r="IID6" t="n">
        <v>1317495.432291392</v>
      </c>
      <c r="IIE6" t="n">
        <v>1485191.167954258</v>
      </c>
      <c r="IIF6" t="n">
        <v>1337718.555784705</v>
      </c>
      <c r="IIG6" t="n">
        <v>1198301.457226263</v>
      </c>
      <c r="IIH6" t="n">
        <v>1088292.487852765</v>
      </c>
      <c r="III6" t="n">
        <v>1191192.753140829</v>
      </c>
      <c r="IIJ6" t="n">
        <v>1344037.789406352</v>
      </c>
      <c r="IIK6" t="n">
        <v>1296477.871321882</v>
      </c>
      <c r="IIL6" t="n">
        <v>1334014.683371364</v>
      </c>
      <c r="IIM6" t="n">
        <v>1771552.019928911</v>
      </c>
      <c r="IIN6" t="n">
        <v>2141009.14443319</v>
      </c>
      <c r="IIO6" t="n">
        <v>2676934.679458252</v>
      </c>
      <c r="IIP6" t="n">
        <v>2971973.843981632</v>
      </c>
      <c r="IIQ6" t="n">
        <v>3368192.536619955</v>
      </c>
      <c r="IIR6" t="n">
        <v>3407142.313322438</v>
      </c>
      <c r="IIS6" t="n">
        <v>3124331.040521265</v>
      </c>
      <c r="IIT6" t="n">
        <v>2118519.326769836</v>
      </c>
      <c r="IIU6" t="n">
        <v>990150.7843546839</v>
      </c>
      <c r="IIV6" t="n">
        <v>516462.5068796692</v>
      </c>
      <c r="IIW6" t="n">
        <v>294504.9159744037</v>
      </c>
      <c r="IIX6" t="n">
        <v>206564.2576296722</v>
      </c>
      <c r="IIY6" t="n">
        <v>203450.3871892881</v>
      </c>
      <c r="IIZ6" t="n">
        <v>271022.1516787055</v>
      </c>
      <c r="IJA6" t="n">
        <v>699801.0499431733</v>
      </c>
      <c r="IJB6" t="n">
        <v>1308198.843199997</v>
      </c>
      <c r="IJC6" t="n">
        <v>1468631.776935097</v>
      </c>
      <c r="IJD6" t="n">
        <v>1362534.831196548</v>
      </c>
      <c r="IJE6" t="n">
        <v>1169400.390701192</v>
      </c>
      <c r="IJF6" t="n">
        <v>1126899.706876826</v>
      </c>
      <c r="IJG6" t="n">
        <v>1197949.554591374</v>
      </c>
      <c r="IJH6" t="n">
        <v>1334667.466395185</v>
      </c>
      <c r="IJI6" t="n">
        <v>1292101.785050354</v>
      </c>
      <c r="IJJ6" t="n">
        <v>1355543.401454959</v>
      </c>
      <c r="IJK6" t="n">
        <v>1760512.061294029</v>
      </c>
      <c r="IJL6" t="n">
        <v>2141050.601048882</v>
      </c>
      <c r="IJM6" t="n">
        <v>2661922.909546849</v>
      </c>
      <c r="IJN6" t="n">
        <v>2968211.431096556</v>
      </c>
      <c r="IJO6" t="n">
        <v>3384672.496209074</v>
      </c>
      <c r="IJP6" t="n">
        <v>3355364.531968654</v>
      </c>
      <c r="IJQ6" t="n">
        <v>3180703.244562184</v>
      </c>
      <c r="IJR6" t="n">
        <v>2106809.03461087</v>
      </c>
      <c r="IJS6" t="n">
        <v>978932.3977992111</v>
      </c>
      <c r="IJT6" t="n">
        <v>515331.8050007256</v>
      </c>
      <c r="IJU6" t="n">
        <v>292286.8268508686</v>
      </c>
      <c r="IJV6" t="n">
        <v>202476.3511308692</v>
      </c>
      <c r="IJW6" t="n">
        <v>199961.358691161</v>
      </c>
      <c r="IJX6" t="n">
        <v>266930.1100927977</v>
      </c>
      <c r="IJY6" t="n">
        <v>686979.3437080325</v>
      </c>
      <c r="IJZ6" t="n">
        <v>1336566.226172284</v>
      </c>
      <c r="IKA6" t="n">
        <v>1454473.214778823</v>
      </c>
      <c r="IKB6" t="n">
        <v>1392329.35479342</v>
      </c>
      <c r="IKC6" t="n">
        <v>1178974.597951497</v>
      </c>
      <c r="IKD6" t="n">
        <v>1097772.559884997</v>
      </c>
      <c r="IKE6" t="n">
        <v>1205678.966696895</v>
      </c>
      <c r="IKF6" t="n">
        <v>1333933.850755071</v>
      </c>
      <c r="IKG6" t="n">
        <v>1270933.937040415</v>
      </c>
      <c r="IKH6" t="n">
        <v>1355236.30669073</v>
      </c>
      <c r="IKI6" t="n">
        <v>1764846.241176013</v>
      </c>
      <c r="IKJ6" t="n">
        <v>2154232.090087621</v>
      </c>
      <c r="IKK6" t="n">
        <v>2677252.96110201</v>
      </c>
      <c r="IKL6" t="n">
        <v>2965663.823109232</v>
      </c>
      <c r="IKM6" t="n">
        <v>3283048.055255663</v>
      </c>
      <c r="IKN6" t="n">
        <v>3428590.445910431</v>
      </c>
      <c r="IKO6" t="n">
        <v>3191450.549032501</v>
      </c>
      <c r="IKP6" t="n">
        <v>2119020.512327845</v>
      </c>
      <c r="IKQ6" t="n">
        <v>987117.1553859259</v>
      </c>
      <c r="IKR6" t="n">
        <v>522233.3618669374</v>
      </c>
      <c r="IKS6" t="n">
        <v>300068.0745094182</v>
      </c>
      <c r="IKT6" t="n">
        <v>198839.1805468225</v>
      </c>
      <c r="IKU6" t="n">
        <v>201433.6515182158</v>
      </c>
      <c r="IKV6" t="n">
        <v>272756.2208521597</v>
      </c>
      <c r="IKW6" t="n">
        <v>690651.67947457</v>
      </c>
      <c r="IKX6" t="n">
        <v>1335845.707413858</v>
      </c>
      <c r="IKY6" t="n">
        <v>1476417.186680365</v>
      </c>
      <c r="IKZ6" t="n">
        <v>1365325.585020519</v>
      </c>
      <c r="ILA6" t="n">
        <v>1183796.42259848</v>
      </c>
      <c r="ILB6" t="n">
        <v>1092245.077315123</v>
      </c>
      <c r="ILC6" t="n">
        <v>1181653.131846321</v>
      </c>
      <c r="ILD6" t="n">
        <v>1369092.604395193</v>
      </c>
      <c r="ILE6" t="n">
        <v>1258820.69599771</v>
      </c>
      <c r="ILF6" t="n">
        <v>1333470.90143754</v>
      </c>
      <c r="ILG6" t="n">
        <v>1788156.024009026</v>
      </c>
      <c r="ILH6" t="n">
        <v>2129553.05387391</v>
      </c>
      <c r="ILI6" t="n">
        <v>2640133.370329266</v>
      </c>
      <c r="ILJ6" t="n">
        <v>2978460.348512178</v>
      </c>
      <c r="ILK6" t="n">
        <v>3334642.919404769</v>
      </c>
      <c r="ILL6" t="n">
        <v>3349299.9704153</v>
      </c>
      <c r="ILM6" t="n">
        <v>3215601.40219131</v>
      </c>
      <c r="ILN6" t="n">
        <v>2126257.425002155</v>
      </c>
      <c r="ILO6" t="n">
        <v>996208.8124882096</v>
      </c>
      <c r="ILP6" t="n">
        <v>507661.2775543552</v>
      </c>
      <c r="ILQ6" t="n">
        <v>293199.4375197612</v>
      </c>
      <c r="ILR6" t="n">
        <v>200691.5809178868</v>
      </c>
      <c r="ILS6" t="n">
        <v>199655.0655034441</v>
      </c>
      <c r="ILT6" t="n">
        <v>270444.4895034404</v>
      </c>
      <c r="ILU6" t="n">
        <v>692009.7640919168</v>
      </c>
      <c r="ILV6" t="n">
        <v>1341871.922634299</v>
      </c>
      <c r="ILW6" t="n">
        <v>1459918.494145374</v>
      </c>
      <c r="ILX6" t="n">
        <v>1359913.397808774</v>
      </c>
      <c r="ILY6" t="n">
        <v>1173373.440761887</v>
      </c>
      <c r="ILZ6" t="n">
        <v>1120849.337977104</v>
      </c>
      <c r="IMA6" t="n">
        <v>1183383.426954553</v>
      </c>
      <c r="IMB6" t="n">
        <v>1378833.753386286</v>
      </c>
      <c r="IMC6" t="n">
        <v>1287328.356468586</v>
      </c>
      <c r="IMD6" t="n">
        <v>1331222.591229355</v>
      </c>
      <c r="IME6" t="n">
        <v>1762934.320866931</v>
      </c>
      <c r="IMF6" t="n">
        <v>2135786.524288268</v>
      </c>
      <c r="IMG6" t="n">
        <v>2655571.10557983</v>
      </c>
      <c r="IMH6" t="n">
        <v>2954377.961562098</v>
      </c>
      <c r="IMI6" t="n">
        <v>3336859.40093308</v>
      </c>
      <c r="IMJ6" t="n">
        <v>3463660.17124413</v>
      </c>
      <c r="IMK6" t="n">
        <v>3179912.069663575</v>
      </c>
      <c r="IML6" t="n">
        <v>2112002.683929783</v>
      </c>
      <c r="IMM6" t="n">
        <v>996988.7974789505</v>
      </c>
      <c r="IMN6" t="n">
        <v>507034.6867325633</v>
      </c>
      <c r="IMO6" t="n">
        <v>291994.5054938379</v>
      </c>
      <c r="IMP6" t="n">
        <v>203515.2366729066</v>
      </c>
      <c r="IMQ6" t="n">
        <v>201848.8041201718</v>
      </c>
      <c r="IMR6" t="n">
        <v>271134.9995469354</v>
      </c>
      <c r="IMS6" t="n">
        <v>708635.4802449276</v>
      </c>
      <c r="IMT6" t="n">
        <v>1315086.250910732</v>
      </c>
      <c r="IMU6" t="n">
        <v>1483395.081265378</v>
      </c>
      <c r="IMV6" t="n">
        <v>1336458.805639616</v>
      </c>
      <c r="IMW6" t="n">
        <v>1170777.772330191</v>
      </c>
      <c r="IMX6" t="n">
        <v>1117067.19714057</v>
      </c>
      <c r="IMY6" t="n">
        <v>1170815.657637946</v>
      </c>
      <c r="IMZ6" t="n">
        <v>1323374.581096815</v>
      </c>
      <c r="INA6" t="n">
        <v>1288889.012009564</v>
      </c>
      <c r="INB6" t="n">
        <v>1325762.860882153</v>
      </c>
      <c r="INC6" t="n">
        <v>1729542.27572625</v>
      </c>
      <c r="IND6" t="n">
        <v>2160964.086744758</v>
      </c>
      <c r="INE6" t="n">
        <v>2637027.00022426</v>
      </c>
      <c r="INF6" t="n">
        <v>3008311.935504612</v>
      </c>
      <c r="ING6" t="n">
        <v>3382383.217675835</v>
      </c>
      <c r="INH6" t="n">
        <v>3407770.85743535</v>
      </c>
      <c r="INI6" t="n">
        <v>3158848.739436651</v>
      </c>
      <c r="INJ6" t="n">
        <v>2080242.34205949</v>
      </c>
      <c r="INK6" t="n">
        <v>1014747.704494423</v>
      </c>
      <c r="INL6" t="n">
        <v>517028.8613627336</v>
      </c>
      <c r="INM6" t="n">
        <v>299367.489401866</v>
      </c>
      <c r="INN6" t="n">
        <v>201602.2985353064</v>
      </c>
      <c r="INO6" t="n">
        <v>200367.3849044704</v>
      </c>
      <c r="INP6" t="n">
        <v>266023.214052872</v>
      </c>
      <c r="INQ6" t="n">
        <v>708818.6132234466</v>
      </c>
      <c r="INR6" t="n">
        <v>1326740.163619458</v>
      </c>
      <c r="INS6" t="n">
        <v>1480458.653086006</v>
      </c>
      <c r="INT6" t="n">
        <v>1338332.789782065</v>
      </c>
      <c r="INU6" t="n">
        <v>1192552.119012725</v>
      </c>
      <c r="INV6" t="n">
        <v>1099090.52398077</v>
      </c>
      <c r="INW6" t="n">
        <v>1201487.836810687</v>
      </c>
      <c r="INX6" t="n">
        <v>1364072.412085264</v>
      </c>
      <c r="INY6" t="n">
        <v>1287201.024029832</v>
      </c>
      <c r="INZ6" t="n">
        <v>1336877.87362407</v>
      </c>
      <c r="IOA6" t="n">
        <v>1699246.580411358</v>
      </c>
      <c r="IOB6" t="n">
        <v>2098009.080862411</v>
      </c>
      <c r="IOC6" t="n">
        <v>2655990.817394144</v>
      </c>
      <c r="IOD6" t="n">
        <v>2982278.667799279</v>
      </c>
      <c r="IOE6" t="n">
        <v>3309476.555731425</v>
      </c>
      <c r="IOF6" t="n">
        <v>3312978.915906313</v>
      </c>
      <c r="IOG6" t="n">
        <v>3150128.644782089</v>
      </c>
      <c r="IOH6" t="n">
        <v>2112851.797825858</v>
      </c>
      <c r="IOI6" t="n">
        <v>983451.43027152</v>
      </c>
      <c r="IOJ6" t="n">
        <v>500588.725679946</v>
      </c>
      <c r="IOK6" t="n">
        <v>296996.7677462044</v>
      </c>
      <c r="IOL6" t="n">
        <v>200000.0772934222</v>
      </c>
      <c r="IOM6" t="n">
        <v>201826.5403025694</v>
      </c>
      <c r="ION6" t="n">
        <v>270605.3798527254</v>
      </c>
      <c r="IOO6" t="n">
        <v>690925.7585781096</v>
      </c>
      <c r="IOP6" t="n">
        <v>1316270.503861536</v>
      </c>
      <c r="IOQ6" t="n">
        <v>1493799.795918033</v>
      </c>
      <c r="IOR6" t="n">
        <v>1363204.741609229</v>
      </c>
      <c r="IOS6" t="n">
        <v>1182248.859368354</v>
      </c>
      <c r="IOT6" t="n">
        <v>1116726.997411284</v>
      </c>
      <c r="IOU6" t="n">
        <v>1205585.330997689</v>
      </c>
      <c r="IOV6" t="n">
        <v>1338600.179969678</v>
      </c>
      <c r="IOW6" t="n">
        <v>1263525.768221932</v>
      </c>
      <c r="IOX6" t="n">
        <v>1357201.933319262</v>
      </c>
      <c r="IOY6" t="n">
        <v>1735167.549011751</v>
      </c>
      <c r="IOZ6" t="n">
        <v>2137228.39518216</v>
      </c>
      <c r="IPA6" t="n">
        <v>2631679.848183993</v>
      </c>
      <c r="IPB6" t="n">
        <v>2980363.39443641</v>
      </c>
      <c r="IPC6" t="n">
        <v>3363250.998896913</v>
      </c>
      <c r="IPD6" t="n">
        <v>3381475.387737818</v>
      </c>
      <c r="IPE6" t="n">
        <v>3134688.741995779</v>
      </c>
      <c r="IPF6" t="n">
        <v>2060097.064487423</v>
      </c>
      <c r="IPG6" t="n">
        <v>985419.8231159544</v>
      </c>
      <c r="IPH6" t="n">
        <v>507461.7002271789</v>
      </c>
      <c r="IPI6" t="n">
        <v>293871.9811903923</v>
      </c>
      <c r="IPJ6" t="n">
        <v>199943.8442944405</v>
      </c>
      <c r="IPK6" t="n">
        <v>197878.3173886877</v>
      </c>
      <c r="IPL6" t="n">
        <v>272045.9719837754</v>
      </c>
      <c r="IPM6" t="n">
        <v>699572.285494731</v>
      </c>
      <c r="IPN6" t="n">
        <v>1337723.988407389</v>
      </c>
      <c r="IPO6" t="n">
        <v>1477690.300477038</v>
      </c>
      <c r="IPP6" t="n">
        <v>1372766.541481919</v>
      </c>
      <c r="IPQ6" t="n">
        <v>1182113.261334274</v>
      </c>
      <c r="IPR6" t="n">
        <v>1094213.339687094</v>
      </c>
      <c r="IPS6" t="n">
        <v>1198049.299702605</v>
      </c>
      <c r="IPT6" t="n">
        <v>1346160.911053541</v>
      </c>
      <c r="IPU6" t="n">
        <v>1267605.053008586</v>
      </c>
      <c r="IPV6" t="n">
        <v>1337889.429835859</v>
      </c>
      <c r="IPW6" t="n">
        <v>1750735.856967949</v>
      </c>
      <c r="IPX6" t="n">
        <v>2157780.979890131</v>
      </c>
      <c r="IPY6" t="n">
        <v>2631554.651549726</v>
      </c>
      <c r="IPZ6" t="n">
        <v>3029737.619238555</v>
      </c>
      <c r="IQA6" t="n">
        <v>3355474.998371553</v>
      </c>
      <c r="IQB6" t="n">
        <v>3407376.172091692</v>
      </c>
      <c r="IQC6" t="n">
        <v>3128977.332751014</v>
      </c>
      <c r="IQD6" t="n">
        <v>2097465.703028413</v>
      </c>
      <c r="IQE6" t="n">
        <v>964139.3853488235</v>
      </c>
      <c r="IQF6" t="n">
        <v>505314.4860290476</v>
      </c>
      <c r="IQG6" t="n">
        <v>293196.4851658784</v>
      </c>
      <c r="IQH6" t="n">
        <v>196951.5325019805</v>
      </c>
      <c r="IQI6" t="n">
        <v>202579.118758085</v>
      </c>
      <c r="IQJ6" t="n">
        <v>266831.0395858537</v>
      </c>
      <c r="IQK6" t="n">
        <v>705421.4413600629</v>
      </c>
      <c r="IQL6" t="n">
        <v>1323458.790744805</v>
      </c>
      <c r="IQM6" t="n">
        <v>1471480.732188628</v>
      </c>
      <c r="IQN6" t="n">
        <v>1334798.923361418</v>
      </c>
      <c r="IQO6" t="n">
        <v>1171138.224029131</v>
      </c>
      <c r="IQP6" t="n">
        <v>1115127.489317064</v>
      </c>
      <c r="IQQ6" t="n">
        <v>1197731.462088646</v>
      </c>
      <c r="IQR6" t="n">
        <v>1327814.115704821</v>
      </c>
      <c r="IQS6" t="n">
        <v>1268546.156848022</v>
      </c>
      <c r="IQT6" t="n">
        <v>1325447.210131259</v>
      </c>
      <c r="IQU6" t="n">
        <v>1723063.443329994</v>
      </c>
      <c r="IQV6" t="n">
        <v>2121787.992409671</v>
      </c>
      <c r="IQW6" t="n">
        <v>2730214.797840291</v>
      </c>
      <c r="IQX6" t="n">
        <v>2907469.508314835</v>
      </c>
      <c r="IQY6" t="n">
        <v>3381976.50436649</v>
      </c>
      <c r="IQZ6" t="n">
        <v>3439923.787072585</v>
      </c>
      <c r="IRA6" t="n">
        <v>3181830.28025923</v>
      </c>
      <c r="IRB6" t="n">
        <v>2098178.477921247</v>
      </c>
      <c r="IRC6" t="n">
        <v>1026510.884702964</v>
      </c>
      <c r="IRD6" t="n">
        <v>524610.0507101242</v>
      </c>
      <c r="IRE6" t="n">
        <v>311908.4317616593</v>
      </c>
      <c r="IRF6" t="n">
        <v>209124.3610264798</v>
      </c>
      <c r="IRG6" t="n">
        <v>208678.2299017697</v>
      </c>
      <c r="IRH6" t="n">
        <v>277932.9962512405</v>
      </c>
      <c r="IRI6" t="n">
        <v>739489.3547289504</v>
      </c>
      <c r="IRJ6" t="n">
        <v>1368590.277659322</v>
      </c>
      <c r="IRK6" t="n">
        <v>1533733.837586233</v>
      </c>
      <c r="IRL6" t="n">
        <v>1448460.278740437</v>
      </c>
      <c r="IRM6" t="n">
        <v>1235660.870534611</v>
      </c>
      <c r="IRN6" t="n">
        <v>1169642.226745867</v>
      </c>
      <c r="IRO6" t="n">
        <v>1254851.817070056</v>
      </c>
      <c r="IRP6" t="n">
        <v>1410756.221492988</v>
      </c>
      <c r="IRQ6" t="n">
        <v>1326063.840241071</v>
      </c>
      <c r="IRR6" t="n">
        <v>1418102.883898187</v>
      </c>
      <c r="IRS6" t="n">
        <v>1818869.465046601</v>
      </c>
      <c r="IRT6" t="n">
        <v>2279346.992360156</v>
      </c>
      <c r="IRU6" t="n">
        <v>2827229.746825262</v>
      </c>
      <c r="IRV6" t="n">
        <v>3101470.841579966</v>
      </c>
      <c r="IRW6" t="n">
        <v>3527355.346289218</v>
      </c>
      <c r="IRX6" t="n">
        <v>3511342.991442145</v>
      </c>
      <c r="IRY6" t="n">
        <v>3344848.082816175</v>
      </c>
      <c r="IRZ6" t="n">
        <v>2213411.584750517</v>
      </c>
      <c r="ISA6" t="n">
        <v>1029966.364473511</v>
      </c>
      <c r="ISB6" t="n">
        <v>526853.9047135019</v>
      </c>
      <c r="ISC6" t="n">
        <v>310974.0776403105</v>
      </c>
      <c r="ISD6" t="n">
        <v>212229.9009224859</v>
      </c>
      <c r="ISE6" t="n">
        <v>210103.8601091765</v>
      </c>
      <c r="ISF6" t="n">
        <v>276944.2593586171</v>
      </c>
      <c r="ISG6" t="n">
        <v>720033.9718454145</v>
      </c>
      <c r="ISH6" t="n">
        <v>1399586.855751724</v>
      </c>
      <c r="ISI6" t="n">
        <v>1539946.994473852</v>
      </c>
      <c r="ISJ6" t="n">
        <v>1426131.172728259</v>
      </c>
      <c r="ISK6" t="n">
        <v>1248336.599783789</v>
      </c>
      <c r="ISL6" t="n">
        <v>1172654.59526244</v>
      </c>
      <c r="ISM6" t="n">
        <v>1258162.648534885</v>
      </c>
      <c r="ISN6" t="n">
        <v>1397306.243803874</v>
      </c>
      <c r="ISO6" t="n">
        <v>1338557.74858391</v>
      </c>
      <c r="ISP6" t="n">
        <v>1392918.018955486</v>
      </c>
      <c r="ISQ6" t="n">
        <v>1817160.527172467</v>
      </c>
      <c r="ISR6" t="n">
        <v>2227132.294432367</v>
      </c>
      <c r="ISS6" t="n">
        <v>2800761.889155408</v>
      </c>
      <c r="IST6" t="n">
        <v>3079495.463906142</v>
      </c>
      <c r="ISU6" t="n">
        <v>3494613.367683821</v>
      </c>
      <c r="ISV6" t="n">
        <v>3523668.395471203</v>
      </c>
      <c r="ISW6" t="n">
        <v>3345268.805554546</v>
      </c>
      <c r="ISX6" t="n">
        <v>2190123.358892292</v>
      </c>
      <c r="ISY6" t="n">
        <v>1027649.470637082</v>
      </c>
      <c r="ISZ6" t="n">
        <v>528596.2239760414</v>
      </c>
      <c r="ITA6" t="n">
        <v>305883.3503544839</v>
      </c>
      <c r="ITB6" t="n">
        <v>208509.7659430728</v>
      </c>
      <c r="ITC6" t="n">
        <v>208002.7204857022</v>
      </c>
      <c r="ITD6" t="n">
        <v>276015.5388369636</v>
      </c>
      <c r="ITE6" t="n">
        <v>741704.2787652698</v>
      </c>
      <c r="ITF6" t="n">
        <v>1388509.098266923</v>
      </c>
      <c r="ITG6" t="n">
        <v>1551617.844187452</v>
      </c>
      <c r="ITH6" t="n">
        <v>1401457.334846646</v>
      </c>
      <c r="ITI6" t="n">
        <v>1233250.603643665</v>
      </c>
      <c r="ITJ6" t="n">
        <v>1139080.681227306</v>
      </c>
      <c r="ITK6" t="n">
        <v>1232804.996476301</v>
      </c>
      <c r="ITL6" t="n">
        <v>1429428.406397169</v>
      </c>
      <c r="ITM6" t="n">
        <v>1309252.520890223</v>
      </c>
      <c r="ITN6" t="n">
        <v>1390880.733764978</v>
      </c>
      <c r="ITO6" t="n">
        <v>1827436.314927306</v>
      </c>
      <c r="ITP6" t="n">
        <v>2211745.342573247</v>
      </c>
      <c r="ITQ6" t="n">
        <v>2783424.442370789</v>
      </c>
      <c r="ITR6" t="n">
        <v>3068125.037792889</v>
      </c>
      <c r="ITS6" t="n">
        <v>3551607.345816923</v>
      </c>
      <c r="ITT6" t="n">
        <v>3524092.357124719</v>
      </c>
      <c r="ITU6" t="n">
        <v>3253716.56096433</v>
      </c>
      <c r="ITV6" t="n">
        <v>2215528.722249236</v>
      </c>
      <c r="ITW6" t="n">
        <v>1052208.8221898</v>
      </c>
      <c r="ITX6" t="n">
        <v>524858.3825500123</v>
      </c>
      <c r="ITY6" t="n">
        <v>303300.1269472726</v>
      </c>
      <c r="ITZ6" t="n">
        <v>206053.9256982281</v>
      </c>
      <c r="IUA6" t="n">
        <v>209168.627450043</v>
      </c>
      <c r="IUB6" t="n">
        <v>277607.1765927506</v>
      </c>
      <c r="IUC6" t="n">
        <v>733761.0297546813</v>
      </c>
      <c r="IUD6" t="n">
        <v>1377344.254587459</v>
      </c>
      <c r="IUE6" t="n">
        <v>1521876.709706925</v>
      </c>
      <c r="IUF6" t="n">
        <v>1423051.865511086</v>
      </c>
      <c r="IUG6" t="n">
        <v>1239201.600560948</v>
      </c>
      <c r="IUH6" t="n">
        <v>1161532.643302835</v>
      </c>
      <c r="IUI6" t="n">
        <v>1220872.828581423</v>
      </c>
      <c r="IUJ6" t="n">
        <v>1394200.13757898</v>
      </c>
      <c r="IUK6" t="n">
        <v>1338745.213708091</v>
      </c>
      <c r="IUL6" t="n">
        <v>1401089.017490261</v>
      </c>
      <c r="IUM6" t="n">
        <v>1848778.321934084</v>
      </c>
      <c r="IUN6" t="n">
        <v>2195422.918791996</v>
      </c>
      <c r="IUO6" t="n">
        <v>2782619.870792136</v>
      </c>
      <c r="IUP6" t="n">
        <v>3083444.136681342</v>
      </c>
      <c r="IUQ6" t="n">
        <v>3546340.028000589</v>
      </c>
      <c r="IUR6" t="n">
        <v>3534546.042892968</v>
      </c>
      <c r="IUS6" t="n">
        <v>3219502.932398117</v>
      </c>
      <c r="IUT6" t="n">
        <v>2157899.721670384</v>
      </c>
      <c r="IUU6" t="n">
        <v>1034035.84546221</v>
      </c>
      <c r="IUV6" t="n">
        <v>535729.0234426979</v>
      </c>
      <c r="IUW6" t="n">
        <v>300873.6889534955</v>
      </c>
      <c r="IUX6" t="n">
        <v>209099.7308442898</v>
      </c>
      <c r="IUY6" t="n">
        <v>207792.1137175904</v>
      </c>
      <c r="IUZ6" t="n">
        <v>276309.1835844449</v>
      </c>
      <c r="IVA6" t="n">
        <v>717378.4301270917</v>
      </c>
      <c r="IVB6" t="n">
        <v>1389646.37016011</v>
      </c>
      <c r="IVC6" t="n">
        <v>1527278.792305491</v>
      </c>
      <c r="IVD6" t="n">
        <v>1450677.332081278</v>
      </c>
      <c r="IVE6" t="n">
        <v>1235000.455139604</v>
      </c>
      <c r="IVF6" t="n">
        <v>1167282.215620758</v>
      </c>
      <c r="IVG6" t="n">
        <v>1260268.583294961</v>
      </c>
      <c r="IVH6" t="n">
        <v>1397393.970310035</v>
      </c>
      <c r="IVI6" t="n">
        <v>1329774.53086172</v>
      </c>
      <c r="IVJ6" t="n">
        <v>1382855.643336299</v>
      </c>
      <c r="IVK6" t="n">
        <v>1830656.255420912</v>
      </c>
      <c r="IVL6" t="n">
        <v>2285454.916799485</v>
      </c>
      <c r="IVM6" t="n">
        <v>2723564.8799778</v>
      </c>
      <c r="IVN6" t="n">
        <v>3170142.171055156</v>
      </c>
      <c r="IVO6" t="n">
        <v>3536489.727522677</v>
      </c>
      <c r="IVP6" t="n">
        <v>3554600.737183562</v>
      </c>
      <c r="IVQ6" t="n">
        <v>3251275.872158615</v>
      </c>
      <c r="IVR6" t="n">
        <v>2194810.693318511</v>
      </c>
      <c r="IVS6" t="n">
        <v>1028607.158253899</v>
      </c>
      <c r="IVT6" t="n">
        <v>531736.3103279393</v>
      </c>
      <c r="IVU6" t="n">
        <v>304293.5250437172</v>
      </c>
      <c r="IVV6" t="n">
        <v>205161.6198385231</v>
      </c>
      <c r="IVW6" t="n">
        <v>207390.1164345628</v>
      </c>
      <c r="IVX6" t="n">
        <v>281510.0092694926</v>
      </c>
      <c r="IVY6" t="n">
        <v>734049.9276329182</v>
      </c>
      <c r="IVZ6" t="n">
        <v>1389800.324759659</v>
      </c>
      <c r="IWA6" t="n">
        <v>1538847.931321168</v>
      </c>
      <c r="IWB6" t="n">
        <v>1389819.724929489</v>
      </c>
      <c r="IWC6" t="n">
        <v>1202614.658317932</v>
      </c>
      <c r="IWD6" t="n">
        <v>1150261.113429065</v>
      </c>
      <c r="IWE6" t="n">
        <v>1283001.722811448</v>
      </c>
      <c r="IWF6" t="n">
        <v>1420913.159710913</v>
      </c>
      <c r="IWG6" t="n">
        <v>1314554.584207081</v>
      </c>
      <c r="IWH6" t="n">
        <v>1393726.311476471</v>
      </c>
      <c r="IWI6" t="n">
        <v>1841600.811959954</v>
      </c>
      <c r="IWJ6" t="n">
        <v>2252471.236457293</v>
      </c>
      <c r="IWK6" t="n">
        <v>2736754.503181483</v>
      </c>
      <c r="IWL6" t="n">
        <v>3154642.508695409</v>
      </c>
      <c r="IWM6" t="n">
        <v>3462575.373438895</v>
      </c>
      <c r="IWN6" t="n">
        <v>3520937.782836002</v>
      </c>
      <c r="IWO6" t="n">
        <v>3309867.516348367</v>
      </c>
      <c r="IWP6" t="n">
        <v>2139555.719942136</v>
      </c>
      <c r="IWQ6" t="n">
        <v>1049752.747289689</v>
      </c>
      <c r="IWR6" t="n">
        <v>531491.748303029</v>
      </c>
      <c r="IWS6" t="n">
        <v>303244.7139944034</v>
      </c>
      <c r="IWT6" t="n">
        <v>210780.9246256693</v>
      </c>
      <c r="IWU6" t="n">
        <v>211175.2137911106</v>
      </c>
      <c r="IWV6" t="n">
        <v>277500.5324989381</v>
      </c>
      <c r="IWW6" t="n">
        <v>737544.5135173545</v>
      </c>
      <c r="IWX6" t="n">
        <v>1355299.228841002</v>
      </c>
      <c r="IWY6" t="n">
        <v>1534648.188234562</v>
      </c>
      <c r="IWZ6" t="n">
        <v>1445065.196692118</v>
      </c>
      <c r="IXA6" t="n">
        <v>1210920.768916532</v>
      </c>
      <c r="IXB6" t="n">
        <v>1178476.525593437</v>
      </c>
      <c r="IXC6" t="n">
        <v>1245605.782801132</v>
      </c>
      <c r="IXD6" t="n">
        <v>1409562.75153384</v>
      </c>
      <c r="IXE6" t="n">
        <v>1354455.413774356</v>
      </c>
      <c r="IXF6" t="n">
        <v>1395989.622568672</v>
      </c>
      <c r="IXG6" t="n">
        <v>1851132.879897144</v>
      </c>
      <c r="IXH6" t="n">
        <v>2242963.466295455</v>
      </c>
      <c r="IXI6" t="n">
        <v>2707410.749402259</v>
      </c>
      <c r="IXJ6" t="n">
        <v>3116765.939469067</v>
      </c>
      <c r="IXK6" t="n">
        <v>3505203.616682401</v>
      </c>
      <c r="IXL6" t="n">
        <v>3512966.138006316</v>
      </c>
      <c r="IXM6" t="n">
        <v>3297656.922327702</v>
      </c>
      <c r="IXN6" t="n">
        <v>2188108.047450845</v>
      </c>
      <c r="IXO6" t="n">
        <v>1017186.40734738</v>
      </c>
      <c r="IXP6" t="n">
        <v>530608.7911270518</v>
      </c>
      <c r="IXQ6" t="n">
        <v>302865.7528766448</v>
      </c>
      <c r="IXR6" t="n">
        <v>210478.8482295587</v>
      </c>
      <c r="IXS6" t="n">
        <v>207634.1360867783</v>
      </c>
      <c r="IXT6" t="n">
        <v>278802.5466437114</v>
      </c>
      <c r="IXU6" t="n">
        <v>719790.2984008641</v>
      </c>
      <c r="IXV6" t="n">
        <v>1364814.87107258</v>
      </c>
      <c r="IXW6" t="n">
        <v>1556862.886409958</v>
      </c>
      <c r="IXX6" t="n">
        <v>1397845.672525277</v>
      </c>
      <c r="IXY6" t="n">
        <v>1226668.724608395</v>
      </c>
      <c r="IXZ6" t="n">
        <v>1172111.50591832</v>
      </c>
      <c r="IYA6" t="n">
        <v>1280584.214667409</v>
      </c>
      <c r="IYB6" t="n">
        <v>1422218.968728222</v>
      </c>
      <c r="IYC6" t="n">
        <v>1340561.591156312</v>
      </c>
      <c r="IYD6" t="n">
        <v>1383590.131792742</v>
      </c>
      <c r="IYE6" t="n">
        <v>1783583.039447156</v>
      </c>
      <c r="IYF6" t="n">
        <v>2256634.690906783</v>
      </c>
      <c r="IYG6" t="n">
        <v>2795697.001332519</v>
      </c>
      <c r="IYH6" t="n">
        <v>3154711.335301186</v>
      </c>
      <c r="IYI6" t="n">
        <v>3471601.210045306</v>
      </c>
      <c r="IYJ6" t="n">
        <v>3504700.666078266</v>
      </c>
      <c r="IYK6" t="n">
        <v>3276489.786309212</v>
      </c>
      <c r="IYL6" t="n">
        <v>2189919.436618874</v>
      </c>
      <c r="IYM6" t="n">
        <v>1030204.887685619</v>
      </c>
      <c r="IYN6" t="n">
        <v>526339.3151330878</v>
      </c>
      <c r="IYO6" t="n">
        <v>311990.4801291075</v>
      </c>
      <c r="IYP6" t="n">
        <v>209905.2133925083</v>
      </c>
      <c r="IYQ6" t="n">
        <v>209715.2320636751</v>
      </c>
      <c r="IYR6" t="n">
        <v>282023.5591508217</v>
      </c>
      <c r="IYS6" t="n">
        <v>720646.8614010324</v>
      </c>
      <c r="IYT6" t="n">
        <v>1387206.325664436</v>
      </c>
      <c r="IYU6" t="n">
        <v>1521549.464016238</v>
      </c>
      <c r="IYV6" t="n">
        <v>1420713.335604494</v>
      </c>
      <c r="IYW6" t="n">
        <v>1224046.216727427</v>
      </c>
      <c r="IYX6" t="n">
        <v>1167899.887473522</v>
      </c>
      <c r="IYY6" t="n">
        <v>1264132.37351451</v>
      </c>
      <c r="IYZ6" t="n">
        <v>1419763.488048963</v>
      </c>
      <c r="IZA6" t="n">
        <v>1337046.281683635</v>
      </c>
      <c r="IZB6" t="n">
        <v>1391704.551011716</v>
      </c>
      <c r="IZC6" t="n">
        <v>1817077.237628312</v>
      </c>
      <c r="IZD6" t="n">
        <v>2200291.97917272</v>
      </c>
      <c r="IZE6" t="n">
        <v>2782880.307933724</v>
      </c>
      <c r="IZF6" t="n">
        <v>3086540.497929759</v>
      </c>
      <c r="IZG6" t="n">
        <v>3535278.637960834</v>
      </c>
      <c r="IZH6" t="n">
        <v>3526527.059341583</v>
      </c>
      <c r="IZI6" t="n">
        <v>3295025.817401608</v>
      </c>
      <c r="IZJ6" t="n">
        <v>2208406.547995056</v>
      </c>
      <c r="IZK6" t="n">
        <v>1038118.595171568</v>
      </c>
      <c r="IZL6" t="n">
        <v>526778.9909388392</v>
      </c>
      <c r="IZM6" t="n">
        <v>312239.4578264395</v>
      </c>
      <c r="IZN6" t="n">
        <v>208284.8217159291</v>
      </c>
      <c r="IZO6" t="n">
        <v>208771.8666330765</v>
      </c>
      <c r="IZP6" t="n">
        <v>280502.730615053</v>
      </c>
      <c r="IZQ6" t="n">
        <v>718880.9382008313</v>
      </c>
      <c r="IZR6" t="n">
        <v>1394648.131193632</v>
      </c>
      <c r="IZS6" t="n">
        <v>1517904.898420291</v>
      </c>
      <c r="IZT6" t="n">
        <v>1440278.53708038</v>
      </c>
      <c r="IZU6" t="n">
        <v>1248434.154310135</v>
      </c>
      <c r="IZV6" t="n">
        <v>1170098.3832366</v>
      </c>
      <c r="IZW6" t="n">
        <v>1242312.95032735</v>
      </c>
      <c r="IZX6" t="n">
        <v>1422066.752867847</v>
      </c>
      <c r="IZY6" t="n">
        <v>1313984.97657673</v>
      </c>
      <c r="IZZ6" t="n">
        <v>1388225.171647394</v>
      </c>
      <c r="JAA6" t="n">
        <v>1837802.263169766</v>
      </c>
      <c r="JAB6" t="n">
        <v>2242971.52246868</v>
      </c>
      <c r="JAC6" t="n">
        <v>2746474.036974261</v>
      </c>
      <c r="JAD6" t="n">
        <v>3109588.611399464</v>
      </c>
      <c r="JAE6" t="n">
        <v>3491267.820060345</v>
      </c>
      <c r="JAF6" t="n">
        <v>3542167.953959037</v>
      </c>
      <c r="JAG6" t="n">
        <v>3231941.033666495</v>
      </c>
      <c r="JAH6" t="n">
        <v>2186250.438281803</v>
      </c>
      <c r="JAI6" t="n">
        <v>1018539.255117989</v>
      </c>
      <c r="JAJ6" t="n">
        <v>523763.497645405</v>
      </c>
      <c r="JAK6" t="n">
        <v>312706.6049637837</v>
      </c>
      <c r="JAL6" t="n">
        <v>205552.483200217</v>
      </c>
      <c r="JAM6" t="n">
        <v>208870.4513029694</v>
      </c>
      <c r="JAN6" t="n">
        <v>277355.2521870027</v>
      </c>
      <c r="JAO6" t="n">
        <v>711611.3271934943</v>
      </c>
      <c r="JAP6" t="n">
        <v>1375298.437543612</v>
      </c>
      <c r="JAQ6" t="n">
        <v>1536683.62940824</v>
      </c>
      <c r="JAR6" t="n">
        <v>1427576.619625958</v>
      </c>
      <c r="JAS6" t="n">
        <v>1225385.398832411</v>
      </c>
      <c r="JAT6" t="n">
        <v>1181999.433247714</v>
      </c>
      <c r="JAU6" t="n">
        <v>1228556.491761554</v>
      </c>
      <c r="JAV6" t="n">
        <v>1415395.900837365</v>
      </c>
      <c r="JAW6" t="n">
        <v>1333205.018997457</v>
      </c>
      <c r="JAX6" t="n">
        <v>1418074.865868181</v>
      </c>
      <c r="JAY6" t="n">
        <v>1852482.793336676</v>
      </c>
      <c r="JAZ6" t="n">
        <v>2255866.956987114</v>
      </c>
      <c r="JBA6" t="n">
        <v>2765756.806437723</v>
      </c>
      <c r="JBB6" t="n">
        <v>3086451.385465397</v>
      </c>
      <c r="JBC6" t="n">
        <v>3472547.825052881</v>
      </c>
      <c r="JBD6" t="n">
        <v>3508417.283397908</v>
      </c>
      <c r="JBE6" t="n">
        <v>3289884.443944186</v>
      </c>
      <c r="JBF6" t="n">
        <v>2137446.693884686</v>
      </c>
      <c r="JBG6" t="n">
        <v>1037358.307087819</v>
      </c>
      <c r="JBH6" t="n">
        <v>534412.4678447172</v>
      </c>
      <c r="JBI6" t="n">
        <v>307839.0125951667</v>
      </c>
      <c r="JBJ6" t="n">
        <v>205883.8333193631</v>
      </c>
      <c r="JBK6" t="n">
        <v>208871.308397092</v>
      </c>
      <c r="JBL6" t="n">
        <v>276788.8664494182</v>
      </c>
      <c r="JBM6" t="n">
        <v>721401.8283539598</v>
      </c>
      <c r="JBN6" t="n">
        <v>1388861.828431729</v>
      </c>
      <c r="JBO6" t="n">
        <v>1564582.175845485</v>
      </c>
      <c r="JBP6" t="n">
        <v>1452849.932114826</v>
      </c>
      <c r="JBQ6" t="n">
        <v>1239423.892546916</v>
      </c>
      <c r="JBR6" t="n">
        <v>1145520.904582147</v>
      </c>
      <c r="JBS6" t="n">
        <v>1239588.394873929</v>
      </c>
      <c r="JBT6" t="n">
        <v>1407253.590358743</v>
      </c>
      <c r="JBU6" t="n">
        <v>1300394.971098026</v>
      </c>
      <c r="JBV6" t="n">
        <v>1415210.160084754</v>
      </c>
      <c r="JBW6" t="n">
        <v>1803164.985084278</v>
      </c>
      <c r="JBX6" t="n">
        <v>2269832.741129343</v>
      </c>
      <c r="JBY6" t="n">
        <v>2788229.69213777</v>
      </c>
      <c r="JBZ6" t="n">
        <v>3097130.178245686</v>
      </c>
      <c r="JCA6" t="n">
        <v>3542285.184282032</v>
      </c>
      <c r="JCB6" t="n">
        <v>3482641.161710649</v>
      </c>
      <c r="JCC6" t="n">
        <v>3272458.313940957</v>
      </c>
      <c r="JCD6" t="n">
        <v>2184762.033468488</v>
      </c>
      <c r="JCE6" t="n">
        <v>1033316.887358912</v>
      </c>
      <c r="JCF6" t="n">
        <v>528943.5113416255</v>
      </c>
      <c r="JCG6" t="n">
        <v>305651.2639192623</v>
      </c>
      <c r="JCH6" t="n">
        <v>212799.4123371421</v>
      </c>
      <c r="JCI6" t="n">
        <v>209532.351672422</v>
      </c>
      <c r="JCJ6" t="n">
        <v>280743.0707522345</v>
      </c>
      <c r="JCK6" t="n">
        <v>721874.3386274991</v>
      </c>
      <c r="JCL6" t="n">
        <v>1394538.708781244</v>
      </c>
      <c r="JCM6" t="n">
        <v>1525409.32234422</v>
      </c>
      <c r="JCN6" t="n">
        <v>1423466.390354331</v>
      </c>
      <c r="JCO6" t="n">
        <v>1210794.927530687</v>
      </c>
      <c r="JCP6" t="n">
        <v>1153111.732996863</v>
      </c>
      <c r="JCQ6" t="n">
        <v>1249397.405199387</v>
      </c>
      <c r="JCR6" t="n">
        <v>1375873.132695732</v>
      </c>
      <c r="JCS6" t="n">
        <v>1326012.800490566</v>
      </c>
      <c r="JCT6" t="n">
        <v>1375521.506867148</v>
      </c>
      <c r="JCU6" t="n">
        <v>1821612.445950354</v>
      </c>
      <c r="JCV6" t="n">
        <v>2220831.884360322</v>
      </c>
      <c r="JCW6" t="n">
        <v>2792361.632558515</v>
      </c>
      <c r="JCX6" t="n">
        <v>3155421.207414752</v>
      </c>
      <c r="JCY6" t="n">
        <v>3510758.425411223</v>
      </c>
      <c r="JCZ6" t="n">
        <v>3488457.516407035</v>
      </c>
      <c r="JDA6" t="n">
        <v>3314095.550289017</v>
      </c>
      <c r="JDB6" t="n">
        <v>2153399.178853146</v>
      </c>
      <c r="JDC6" t="n">
        <v>1029124.38451723</v>
      </c>
      <c r="JDD6" t="n">
        <v>533710.3562300886</v>
      </c>
      <c r="JDE6" t="n">
        <v>309502.4012625265</v>
      </c>
      <c r="JDF6" t="n">
        <v>208251.4484599211</v>
      </c>
      <c r="JDG6" t="n">
        <v>210638.2647669583</v>
      </c>
      <c r="JDH6" t="n">
        <v>279252.6466840065</v>
      </c>
      <c r="JDI6" t="n">
        <v>731187.4725462843</v>
      </c>
      <c r="JDJ6" t="n">
        <v>1378819.982491661</v>
      </c>
      <c r="JDK6" t="n">
        <v>1551138.568570325</v>
      </c>
      <c r="JDL6" t="n">
        <v>1431429.139111996</v>
      </c>
      <c r="JDM6" t="n">
        <v>1208286.992386321</v>
      </c>
      <c r="JDN6" t="n">
        <v>1159426.364201787</v>
      </c>
      <c r="JDO6" t="n">
        <v>1243163.965698093</v>
      </c>
      <c r="JDP6" t="n">
        <v>1411436.228637421</v>
      </c>
      <c r="JDQ6" t="n">
        <v>1295894.280991518</v>
      </c>
      <c r="JDR6" t="n">
        <v>1409080.217346721</v>
      </c>
      <c r="JDS6" t="n">
        <v>1826110.617591031</v>
      </c>
      <c r="JDT6" t="n">
        <v>2224869.962067133</v>
      </c>
      <c r="JDU6" t="n">
        <v>2780370.804241925</v>
      </c>
      <c r="JDV6" t="n">
        <v>3118566.987796874</v>
      </c>
      <c r="JDW6" t="n">
        <v>3462172.554365312</v>
      </c>
      <c r="JDX6" t="n">
        <v>3512714.199355545</v>
      </c>
      <c r="JDY6" t="n">
        <v>3308887.074296702</v>
      </c>
      <c r="JDZ6" t="n">
        <v>2271500.592580043</v>
      </c>
      <c r="JEA6" t="n">
        <v>1022872.047726841</v>
      </c>
      <c r="JEB6" t="n">
        <v>530997.5020395105</v>
      </c>
      <c r="JEC6" t="n">
        <v>308356.5335508705</v>
      </c>
      <c r="JED6" t="n">
        <v>211480.3056520146</v>
      </c>
      <c r="JEE6" t="n">
        <v>208847.7077337113</v>
      </c>
      <c r="JEF6" t="n">
        <v>277154.1002671015</v>
      </c>
      <c r="JEG6" t="n">
        <v>734159.9670244562</v>
      </c>
      <c r="JEH6" t="n">
        <v>1370133.097867213</v>
      </c>
      <c r="JEI6" t="n">
        <v>1553900.945580528</v>
      </c>
      <c r="JEJ6" t="n">
        <v>1450512.931005211</v>
      </c>
      <c r="JEK6" t="n">
        <v>1217746.275710497</v>
      </c>
      <c r="JEL6" t="n">
        <v>1150297.942069411</v>
      </c>
      <c r="JEM6" t="n">
        <v>1216800.317618431</v>
      </c>
      <c r="JEN6" t="n">
        <v>1435328.087712297</v>
      </c>
      <c r="JEO6" t="n">
        <v>1332095.891404821</v>
      </c>
      <c r="JEP6" t="n">
        <v>1410751.196798617</v>
      </c>
      <c r="JEQ6" t="n">
        <v>1805942.299813199</v>
      </c>
      <c r="JER6" t="n">
        <v>2257964.191774894</v>
      </c>
      <c r="JES6" t="n">
        <v>2780593.746054025</v>
      </c>
      <c r="JET6" t="n">
        <v>3130916.530810552</v>
      </c>
      <c r="JEU6" t="n">
        <v>3498601.737345132</v>
      </c>
      <c r="JEV6" t="n">
        <v>3518143.657217668</v>
      </c>
      <c r="JEW6" t="n">
        <v>3288250.543157788</v>
      </c>
      <c r="JEX6" t="n">
        <v>2204974.435309246</v>
      </c>
      <c r="JEY6" t="n">
        <v>1038482.110639815</v>
      </c>
      <c r="JEZ6" t="n">
        <v>535672.4285470507</v>
      </c>
      <c r="JFA6" t="n">
        <v>304871.8860744</v>
      </c>
      <c r="JFB6" t="n">
        <v>207888.1070774427</v>
      </c>
      <c r="JFC6" t="n">
        <v>205452.7939382292</v>
      </c>
      <c r="JFD6" t="n">
        <v>279557.3980446773</v>
      </c>
      <c r="JFE6" t="n">
        <v>734622.7855443344</v>
      </c>
      <c r="JFF6" t="n">
        <v>1378324.838168254</v>
      </c>
      <c r="JFG6" t="n">
        <v>1505763.605437969</v>
      </c>
      <c r="JFH6" t="n">
        <v>1397447.773735166</v>
      </c>
      <c r="JFI6" t="n">
        <v>1209500.621536939</v>
      </c>
      <c r="JFJ6" t="n">
        <v>1174454.221011325</v>
      </c>
      <c r="JFK6" t="n">
        <v>1221842.039066965</v>
      </c>
      <c r="JFL6" t="n">
        <v>1416081.976416877</v>
      </c>
      <c r="JFM6" t="n">
        <v>1327964.504626765</v>
      </c>
      <c r="JFN6" t="n">
        <v>1400245.869058128</v>
      </c>
      <c r="JFO6" t="n">
        <v>1831291.842250821</v>
      </c>
      <c r="JFP6" t="n">
        <v>2238836.451146854</v>
      </c>
      <c r="JFQ6" t="n">
        <v>2788334.718191084</v>
      </c>
      <c r="JFR6" t="n">
        <v>3102279.790754779</v>
      </c>
      <c r="JFS6" t="n">
        <v>3425342.753352006</v>
      </c>
      <c r="JFT6" t="n">
        <v>3502280.047261178</v>
      </c>
      <c r="JFU6" t="n">
        <v>3346481.071042722</v>
      </c>
      <c r="JFV6" t="n">
        <v>2182563.857845314</v>
      </c>
      <c r="JFW6" t="n">
        <v>1040384.831651229</v>
      </c>
      <c r="JFX6" t="n">
        <v>527147.3205276751</v>
      </c>
      <c r="JFY6" t="n">
        <v>308747.4931417105</v>
      </c>
      <c r="JFZ6" t="n">
        <v>209300.0340913269</v>
      </c>
      <c r="JGA6" t="n">
        <v>205611.554021285</v>
      </c>
      <c r="JGB6" t="n">
        <v>281951.2728837534</v>
      </c>
      <c r="JGC6" t="n">
        <v>724066.326152339</v>
      </c>
      <c r="JGD6" t="n">
        <v>1381853.822024013</v>
      </c>
      <c r="JGE6" t="n">
        <v>1540957.63064891</v>
      </c>
      <c r="JGF6" t="n">
        <v>1413624.823436304</v>
      </c>
      <c r="JGG6" t="n">
        <v>1227450.475031575</v>
      </c>
      <c r="JGH6" t="n">
        <v>1186783.647551245</v>
      </c>
      <c r="JGI6" t="n">
        <v>1237091.158961055</v>
      </c>
      <c r="JGJ6" t="n">
        <v>1407880.91868146</v>
      </c>
      <c r="JGK6" t="n">
        <v>1354419.897115931</v>
      </c>
      <c r="JGL6" t="n">
        <v>1361162.404827542</v>
      </c>
      <c r="JGM6" t="n">
        <v>1842173.733483036</v>
      </c>
      <c r="JGN6" t="n">
        <v>2276284.757748645</v>
      </c>
      <c r="JGO6" t="n">
        <v>2766433.077484724</v>
      </c>
      <c r="JGP6" t="n">
        <v>3111566.448543238</v>
      </c>
      <c r="JGQ6" t="n">
        <v>3582649.570235083</v>
      </c>
      <c r="JGR6" t="n">
        <v>3547582.75049924</v>
      </c>
      <c r="JGS6" t="n">
        <v>3241664.494175783</v>
      </c>
      <c r="JGT6" t="n">
        <v>2180036.806746839</v>
      </c>
      <c r="JGU6" t="n">
        <v>1028171.171022158</v>
      </c>
      <c r="JGV6" t="n">
        <v>528432.4616787931</v>
      </c>
      <c r="JGW6" t="n">
        <v>304349.288385501</v>
      </c>
      <c r="JGX6" t="n">
        <v>210883.6652086493</v>
      </c>
      <c r="JGY6" t="n">
        <v>208098.6321228227</v>
      </c>
      <c r="JGZ6" t="n">
        <v>274627.9391101722</v>
      </c>
      <c r="JHA6" t="n">
        <v>721900.4036734023</v>
      </c>
      <c r="JHB6" t="n">
        <v>1369304.85454183</v>
      </c>
      <c r="JHC6" t="n">
        <v>1526531.787106458</v>
      </c>
      <c r="JHD6" t="n">
        <v>1455090.3191665</v>
      </c>
      <c r="JHE6" t="n">
        <v>1235075.892693903</v>
      </c>
      <c r="JHF6" t="n">
        <v>1175252.078072055</v>
      </c>
      <c r="JHG6" t="n">
        <v>1222586.308540904</v>
      </c>
      <c r="JHH6" t="n">
        <v>1407387.908036724</v>
      </c>
      <c r="JHI6" t="n">
        <v>1333620.314095331</v>
      </c>
      <c r="JHJ6" t="n">
        <v>1372441.428490064</v>
      </c>
      <c r="JHK6" t="n">
        <v>1825124.023237359</v>
      </c>
      <c r="JHL6" t="n">
        <v>2213341.254201902</v>
      </c>
      <c r="JHM6" t="n">
        <v>2735708.364117927</v>
      </c>
      <c r="JHN6" t="n">
        <v>3106933.48560399</v>
      </c>
      <c r="JHO6" t="n">
        <v>3542127.712300547</v>
      </c>
      <c r="JHP6" t="n">
        <v>3499565.822078338</v>
      </c>
      <c r="JHQ6" t="n">
        <v>3254631.407807867</v>
      </c>
      <c r="JHR6" t="n">
        <v>2181313.175146671</v>
      </c>
      <c r="JHS6" t="n">
        <v>1034420.817572994</v>
      </c>
      <c r="JHT6" t="n">
        <v>530099.635328128</v>
      </c>
      <c r="JHU6" t="n">
        <v>303793.3127324267</v>
      </c>
      <c r="JHV6" t="n">
        <v>212831.9636986079</v>
      </c>
      <c r="JHW6" t="n">
        <v>211033.3952710951</v>
      </c>
      <c r="JHX6" t="n">
        <v>280509.7125019769</v>
      </c>
      <c r="JHY6" t="n">
        <v>715844.4888997799</v>
      </c>
      <c r="JHZ6" t="n">
        <v>1378427.972055514</v>
      </c>
      <c r="JIA6" t="n">
        <v>1503435.897501549</v>
      </c>
      <c r="JIB6" t="n">
        <v>1424210.583580999</v>
      </c>
      <c r="JIC6" t="n">
        <v>1237272.078640786</v>
      </c>
      <c r="JID6" t="n">
        <v>1146955.160999501</v>
      </c>
      <c r="JIE6" t="n">
        <v>1251429.873464526</v>
      </c>
      <c r="JIF6" t="n">
        <v>1419532.021842323</v>
      </c>
      <c r="JIG6" t="n">
        <v>1324321.473074859</v>
      </c>
      <c r="JIH6" t="n">
        <v>1397837.886752816</v>
      </c>
      <c r="JII6" t="n">
        <v>1836496.931446031</v>
      </c>
      <c r="JIJ6" t="n">
        <v>2209526.686448185</v>
      </c>
      <c r="JIK6" t="n">
        <v>2750109.095743891</v>
      </c>
      <c r="JIL6" t="n">
        <v>3057884.210161014</v>
      </c>
      <c r="JIM6" t="n">
        <v>3518248.904082635</v>
      </c>
      <c r="JIN6" t="n">
        <v>3472603.02725747</v>
      </c>
      <c r="JIO6" t="n">
        <v>3289514.308774007</v>
      </c>
      <c r="JIP6" t="n">
        <v>2232400.602218844</v>
      </c>
      <c r="JIQ6" t="n">
        <v>1038987.610444749</v>
      </c>
      <c r="JIR6" t="n">
        <v>526451.4401000146</v>
      </c>
      <c r="JIS6" t="n">
        <v>307994.2801437321</v>
      </c>
      <c r="JIT6" t="n">
        <v>210218.6171587989</v>
      </c>
      <c r="JIU6" t="n">
        <v>210231.7225658242</v>
      </c>
      <c r="JIV6" t="n">
        <v>278384.2839327047</v>
      </c>
      <c r="JIW6" t="n">
        <v>727728.9574859162</v>
      </c>
      <c r="JIX6" t="n">
        <v>1396849.293544306</v>
      </c>
      <c r="JIY6" t="n">
        <v>1525140.49726043</v>
      </c>
      <c r="JIZ6" t="n">
        <v>1413083.717767539</v>
      </c>
      <c r="JJA6" t="n">
        <v>1240911.468412118</v>
      </c>
      <c r="JJB6" t="n">
        <v>1160679.491247707</v>
      </c>
      <c r="JJC6" t="n">
        <v>1224607.104553282</v>
      </c>
      <c r="JJD6" t="n">
        <v>1413601.792970344</v>
      </c>
      <c r="JJE6" t="n">
        <v>1317942.695678288</v>
      </c>
      <c r="JJF6" t="n">
        <v>1417077.651882482</v>
      </c>
      <c r="JJG6" t="n">
        <v>1825975.041077939</v>
      </c>
      <c r="JJH6" t="n">
        <v>2207879.824864098</v>
      </c>
      <c r="JJI6" t="n">
        <v>2728440.857653745</v>
      </c>
      <c r="JJJ6" t="n">
        <v>3103499.791742665</v>
      </c>
      <c r="JJK6" t="n">
        <v>3445744.561517953</v>
      </c>
      <c r="JJL6" t="n">
        <v>3501990.80960853</v>
      </c>
      <c r="JJM6" t="n">
        <v>3266408.109673596</v>
      </c>
      <c r="JJN6" t="n">
        <v>2194342.880275623</v>
      </c>
      <c r="JJO6" t="n">
        <v>1042670.241658164</v>
      </c>
      <c r="JJP6" t="n">
        <v>528411.657994358</v>
      </c>
      <c r="JJQ6" t="n">
        <v>307896.3196826109</v>
      </c>
      <c r="JJR6" t="n">
        <v>210187.5796513806</v>
      </c>
      <c r="JJS6" t="n">
        <v>206728.299939493</v>
      </c>
      <c r="JJT6" t="n">
        <v>280365.8008164343</v>
      </c>
      <c r="JJU6" t="n">
        <v>734932.6071518766</v>
      </c>
      <c r="JJV6" t="n">
        <v>1367719.705079702</v>
      </c>
      <c r="JJW6" t="n">
        <v>1538742.316473546</v>
      </c>
      <c r="JJX6" t="n">
        <v>1416392.221682542</v>
      </c>
      <c r="JJY6" t="n">
        <v>1220557.835960144</v>
      </c>
      <c r="JJZ6" t="n">
        <v>1153638.498345241</v>
      </c>
      <c r="JKA6" t="n">
        <v>1249054.891174748</v>
      </c>
      <c r="JKB6" t="n">
        <v>1407491.516857503</v>
      </c>
      <c r="JKC6" t="n">
        <v>1318109.30942614</v>
      </c>
      <c r="JKD6" t="n">
        <v>1426103.073032612</v>
      </c>
      <c r="JKE6" t="n">
        <v>1817247.81372512</v>
      </c>
      <c r="JKF6" t="n">
        <v>2177743.122197865</v>
      </c>
      <c r="JKG6" t="n">
        <v>2724331.010045833</v>
      </c>
      <c r="JKH6" t="n">
        <v>3142115.514744502</v>
      </c>
      <c r="JKI6" t="n">
        <v>3495191.208443768</v>
      </c>
      <c r="JKJ6" t="n">
        <v>3562055.748408973</v>
      </c>
      <c r="JKK6" t="n">
        <v>3279185.721128299</v>
      </c>
      <c r="JKL6" t="n">
        <v>2184348.97491052</v>
      </c>
      <c r="JKM6" t="n">
        <v>1028681.791073557</v>
      </c>
      <c r="JKN6" t="n">
        <v>525529.6328160925</v>
      </c>
      <c r="JKO6" t="n">
        <v>303943.2919950099</v>
      </c>
      <c r="JKP6" t="n">
        <v>208287.6823105821</v>
      </c>
      <c r="JKQ6" t="n">
        <v>207844.5364762214</v>
      </c>
      <c r="JKR6" t="n">
        <v>278488.9123638381</v>
      </c>
      <c r="JKS6" t="n">
        <v>735699.0588965712</v>
      </c>
      <c r="JKT6" t="n">
        <v>1395938.433323057</v>
      </c>
      <c r="JKU6" t="n">
        <v>1527425.224643961</v>
      </c>
      <c r="JKV6" t="n">
        <v>1439885.210652377</v>
      </c>
      <c r="JKW6" t="n">
        <v>1214982.808918141</v>
      </c>
      <c r="JKX6" t="n">
        <v>1162241.039465673</v>
      </c>
      <c r="JKY6" t="n">
        <v>1265604.641168801</v>
      </c>
      <c r="JKZ6" t="n">
        <v>1383432.604439675</v>
      </c>
      <c r="JLA6" t="n">
        <v>1347274.383315545</v>
      </c>
      <c r="JLB6" t="n">
        <v>1391553.561596978</v>
      </c>
      <c r="JLC6" t="n">
        <v>1826820.454849197</v>
      </c>
      <c r="JLD6" t="n">
        <v>2234722.902652542</v>
      </c>
      <c r="JLE6" t="n">
        <v>2742237.802687106</v>
      </c>
      <c r="JLF6" t="n">
        <v>3048364.596392913</v>
      </c>
      <c r="JLG6" t="n">
        <v>3502451.051982321</v>
      </c>
      <c r="JLH6" t="n">
        <v>3447918.746092688</v>
      </c>
      <c r="JLI6" t="n">
        <v>3270271.086964008</v>
      </c>
      <c r="JLJ6" t="n">
        <v>2197851.260887569</v>
      </c>
      <c r="JLK6" t="n">
        <v>1030590.113543855</v>
      </c>
      <c r="JLL6" t="n">
        <v>530436.9747099655</v>
      </c>
      <c r="JLM6" t="n">
        <v>313096.6037883252</v>
      </c>
      <c r="JLN6" t="n">
        <v>209243.5853376731</v>
      </c>
      <c r="JLO6" t="n">
        <v>207255.4213912048</v>
      </c>
      <c r="JLP6" t="n">
        <v>282109.2844331122</v>
      </c>
      <c r="JLQ6" t="n">
        <v>724889.1211598483</v>
      </c>
      <c r="JLR6" t="n">
        <v>1365819.891516117</v>
      </c>
      <c r="JLS6" t="n">
        <v>1532172.844409599</v>
      </c>
      <c r="JLT6" t="n">
        <v>1426973.266736823</v>
      </c>
      <c r="JLU6" t="n">
        <v>1214295.927644054</v>
      </c>
      <c r="JLV6" t="n">
        <v>1137702.934311441</v>
      </c>
      <c r="JLW6" t="n">
        <v>1236067.485485243</v>
      </c>
      <c r="JLX6" t="n">
        <v>1416268.323193822</v>
      </c>
      <c r="JLY6" t="n">
        <v>1318433.952501874</v>
      </c>
      <c r="JLZ6" t="n">
        <v>1377037.948219923</v>
      </c>
      <c r="JMA6" t="n">
        <v>1844392.120777303</v>
      </c>
      <c r="JMB6" t="n">
        <v>2216227.095383083</v>
      </c>
      <c r="JMC6" t="n">
        <v>2784302.726054653</v>
      </c>
      <c r="JMD6" t="n">
        <v>3121329.804669527</v>
      </c>
      <c r="JME6" t="n">
        <v>3481937.47506204</v>
      </c>
      <c r="JMF6" t="n">
        <v>3451337.018391427</v>
      </c>
      <c r="JMG6" t="n">
        <v>3273299.528655556</v>
      </c>
      <c r="JMH6" t="n">
        <v>2185164.119347539</v>
      </c>
      <c r="JMI6" t="n">
        <v>1018184.473316629</v>
      </c>
      <c r="JMJ6" t="n">
        <v>533897.6876562269</v>
      </c>
      <c r="JMK6" t="n">
        <v>309287.4667528611</v>
      </c>
      <c r="JML6" t="n">
        <v>207412.6210173969</v>
      </c>
      <c r="JMM6" t="n">
        <v>210998.8935579821</v>
      </c>
      <c r="JMN6" t="n">
        <v>275723.6050476783</v>
      </c>
      <c r="JMO6" t="n">
        <v>716931.5762902559</v>
      </c>
      <c r="JMP6" t="n">
        <v>1382005.812564269</v>
      </c>
      <c r="JMQ6" t="n">
        <v>1549524.548980488</v>
      </c>
      <c r="JMR6" t="n">
        <v>1430417.967584912</v>
      </c>
      <c r="JMS6" t="n">
        <v>1200319.004863393</v>
      </c>
      <c r="JMT6" t="n">
        <v>1149548.836870316</v>
      </c>
      <c r="JMU6" t="n">
        <v>1233661.35404342</v>
      </c>
      <c r="JMV6" t="n">
        <v>1377987.164249858</v>
      </c>
      <c r="JMW6" t="n">
        <v>1339684.738472539</v>
      </c>
      <c r="JMX6" t="n">
        <v>1409499.538012618</v>
      </c>
      <c r="JMY6" t="n">
        <v>1842321.322802816</v>
      </c>
      <c r="JMZ6" t="n">
        <v>2253547.054412162</v>
      </c>
      <c r="JNA6" t="n">
        <v>2758253.56220935</v>
      </c>
      <c r="JNB6" t="n">
        <v>3129475.70494247</v>
      </c>
      <c r="JNC6" t="n">
        <v>3537097.191459887</v>
      </c>
      <c r="JND6" t="n">
        <v>3479755.133070672</v>
      </c>
      <c r="JNE6" t="n">
        <v>3298017.769301699</v>
      </c>
      <c r="JNF6" t="n">
        <v>2177841.885905392</v>
      </c>
      <c r="JNG6" t="n">
        <v>1024746.400090017</v>
      </c>
      <c r="JNH6" t="n">
        <v>531529.0639351265</v>
      </c>
      <c r="JNI6" t="n">
        <v>305535.2589667494</v>
      </c>
      <c r="JNJ6" t="n">
        <v>204508.4530056067</v>
      </c>
      <c r="JNK6" t="n">
        <v>210316.9937029055</v>
      </c>
      <c r="JNL6" t="n">
        <v>282499.0794048407</v>
      </c>
      <c r="JNM6" t="n">
        <v>742895.525163908</v>
      </c>
      <c r="JNN6" t="n">
        <v>1360398.804590569</v>
      </c>
      <c r="JNO6" t="n">
        <v>1531427.325256212</v>
      </c>
      <c r="JNP6" t="n">
        <v>1418655.498103412</v>
      </c>
      <c r="JNQ6" t="n">
        <v>1215518.0247207</v>
      </c>
      <c r="JNR6" t="n">
        <v>1166669.035693067</v>
      </c>
      <c r="JNS6" t="n">
        <v>1234062.821937014</v>
      </c>
      <c r="JNT6" t="n">
        <v>1398940.119119085</v>
      </c>
      <c r="JNU6" t="n">
        <v>1313188.632119413</v>
      </c>
      <c r="JNV6" t="n">
        <v>1409006.176926871</v>
      </c>
      <c r="JNW6" t="n">
        <v>1834453.432581201</v>
      </c>
      <c r="JNX6" t="n">
        <v>2239836.286032471</v>
      </c>
      <c r="JNY6" t="n">
        <v>2738941.505146979</v>
      </c>
      <c r="JNZ6" t="n">
        <v>3127512.425110633</v>
      </c>
      <c r="JOA6" t="n">
        <v>3504394.192573895</v>
      </c>
      <c r="JOB6" t="n">
        <v>3507581.792292685</v>
      </c>
      <c r="JOC6" t="n">
        <v>3307828.408169616</v>
      </c>
      <c r="JOD6" t="n">
        <v>2164725.490334864</v>
      </c>
      <c r="JOE6" t="n">
        <v>1030475.566340568</v>
      </c>
      <c r="JOF6" t="n">
        <v>534307.0854769286</v>
      </c>
      <c r="JOG6" t="n">
        <v>310126.1757914053</v>
      </c>
      <c r="JOH6" t="n">
        <v>208136.6284433803</v>
      </c>
      <c r="JOI6" t="n">
        <v>208883.4246859741</v>
      </c>
      <c r="JOJ6" t="n">
        <v>277546.4925538158</v>
      </c>
      <c r="JOK6" t="n">
        <v>731049.6328373746</v>
      </c>
      <c r="JOL6" t="n">
        <v>1368925.689359447</v>
      </c>
      <c r="JOM6" t="n">
        <v>1524640.147938368</v>
      </c>
      <c r="JON6" t="n">
        <v>1433945.107537938</v>
      </c>
      <c r="JOO6" t="n">
        <v>1238412.218618987</v>
      </c>
      <c r="JOP6" t="n">
        <v>1156130.003589992</v>
      </c>
      <c r="JOQ6" t="n">
        <v>1243907.929630274</v>
      </c>
      <c r="JOR6" t="n">
        <v>1404790.663639455</v>
      </c>
      <c r="JOS6" t="n">
        <v>1324256.01021877</v>
      </c>
      <c r="JOT6" t="n">
        <v>1424136.438053558</v>
      </c>
      <c r="JOU6" t="n">
        <v>1822586.086762669</v>
      </c>
      <c r="JOV6" t="n">
        <v>2244987.63521756</v>
      </c>
      <c r="JOW6" t="n">
        <v>2795284.980074316</v>
      </c>
      <c r="JOX6" t="n">
        <v>3156381.381839108</v>
      </c>
      <c r="JOY6" t="n">
        <v>3488838.978677886</v>
      </c>
      <c r="JOZ6" t="n">
        <v>3577770.997192076</v>
      </c>
      <c r="JPA6" t="n">
        <v>3257932.775345881</v>
      </c>
      <c r="JPB6" t="n">
        <v>2165295.427840612</v>
      </c>
      <c r="JPC6" t="n">
        <v>1056547.579910079</v>
      </c>
      <c r="JPD6" t="n">
        <v>535862.7275356462</v>
      </c>
      <c r="JPE6" t="n">
        <v>304600.4813371531</v>
      </c>
      <c r="JPF6" t="n">
        <v>205510.3298691841</v>
      </c>
      <c r="JPG6" t="n">
        <v>211157.5275420623</v>
      </c>
      <c r="JPH6" t="n">
        <v>281769.2102216221</v>
      </c>
      <c r="JPI6" t="n">
        <v>726909.7730297673</v>
      </c>
      <c r="JPJ6" t="n">
        <v>1385359.726172913</v>
      </c>
      <c r="JPK6" t="n">
        <v>1521014.814733178</v>
      </c>
      <c r="JPL6" t="n">
        <v>1420237.873246614</v>
      </c>
      <c r="JPM6" t="n">
        <v>1235015.732911349</v>
      </c>
      <c r="JPN6" t="n">
        <v>1139597.79996781</v>
      </c>
      <c r="JPO6" t="n">
        <v>1224199.11800298</v>
      </c>
      <c r="JPP6" t="n">
        <v>1388621.017948432</v>
      </c>
      <c r="JPQ6" t="n">
        <v>1329323.115128668</v>
      </c>
      <c r="JPR6" t="n">
        <v>1390410.407861253</v>
      </c>
      <c r="JPS6" t="n">
        <v>1833515.84053906</v>
      </c>
      <c r="JPT6" t="n">
        <v>2233368.091688325</v>
      </c>
      <c r="JPU6" t="n">
        <v>2744472.378704654</v>
      </c>
      <c r="JPV6" t="n">
        <v>3137977.764009356</v>
      </c>
      <c r="JPW6" t="n">
        <v>3520392.290882752</v>
      </c>
      <c r="JPX6" t="n">
        <v>3538104.949544784</v>
      </c>
      <c r="JPY6" t="n">
        <v>3296694.266101731</v>
      </c>
      <c r="JPZ6" t="n">
        <v>2216528.513991279</v>
      </c>
      <c r="JQA6" t="n">
        <v>1034297.78773524</v>
      </c>
      <c r="JQB6" t="n">
        <v>531730.3620178656</v>
      </c>
      <c r="JQC6" t="n">
        <v>308962.0947244458</v>
      </c>
      <c r="JQD6" t="n">
        <v>212438.489747981</v>
      </c>
      <c r="JQE6" t="n">
        <v>213517.6957254939</v>
      </c>
      <c r="JQF6" t="n">
        <v>279327.174113112</v>
      </c>
      <c r="JQG6" t="n">
        <v>725687.5933406812</v>
      </c>
      <c r="JQH6" t="n">
        <v>1380555.209404856</v>
      </c>
      <c r="JQI6" t="n">
        <v>1537075.291374032</v>
      </c>
      <c r="JQJ6" t="n">
        <v>1418354.960601678</v>
      </c>
      <c r="JQK6" t="n">
        <v>1233821.102010229</v>
      </c>
      <c r="JQL6" t="n">
        <v>1173207.471807976</v>
      </c>
      <c r="JQM6" t="n">
        <v>1249147.481304457</v>
      </c>
      <c r="JQN6" t="n">
        <v>1407313.714802114</v>
      </c>
      <c r="JQO6" t="n">
        <v>1308131.640061547</v>
      </c>
      <c r="JQP6" t="n">
        <v>1379690.041001286</v>
      </c>
      <c r="JQQ6" t="n">
        <v>1779007.454047293</v>
      </c>
      <c r="JQR6" t="n">
        <v>2254832.276044943</v>
      </c>
      <c r="JQS6" t="n">
        <v>2796225.875644368</v>
      </c>
      <c r="JQT6" t="n">
        <v>3059064.749706885</v>
      </c>
      <c r="JQU6" t="n">
        <v>3526409.489491906</v>
      </c>
      <c r="JQV6" t="n">
        <v>3527372.400020505</v>
      </c>
      <c r="JQW6" t="n">
        <v>3290686.053294825</v>
      </c>
      <c r="JQX6" t="n">
        <v>2196164.99862188</v>
      </c>
      <c r="JQY6" t="n">
        <v>1036806.402849652</v>
      </c>
      <c r="JQZ6" t="n">
        <v>530771.7086629632</v>
      </c>
      <c r="JRA6" t="n">
        <v>309113.1568131032</v>
      </c>
      <c r="JRB6" t="n">
        <v>208787.786946846</v>
      </c>
      <c r="JRC6" t="n">
        <v>210603.4419635953</v>
      </c>
      <c r="JRD6" t="n">
        <v>283631.4398226833</v>
      </c>
      <c r="JRE6" t="n">
        <v>723336.2116730566</v>
      </c>
      <c r="JRF6" t="n">
        <v>1360668.883393561</v>
      </c>
      <c r="JRG6" t="n">
        <v>1541460.196041386</v>
      </c>
      <c r="JRH6" t="n">
        <v>1452238.565983865</v>
      </c>
      <c r="JRI6" t="n">
        <v>1208047.821895422</v>
      </c>
      <c r="JRJ6" t="n">
        <v>1156555.86088494</v>
      </c>
      <c r="JRK6" t="n">
        <v>1235900.091318738</v>
      </c>
      <c r="JRL6" t="n">
        <v>1416360.501168272</v>
      </c>
      <c r="JRM6" t="n">
        <v>1333394.085923698</v>
      </c>
      <c r="JRN6" t="n">
        <v>1383977.681207069</v>
      </c>
      <c r="JRO6" t="n">
        <v>1858126.844681641</v>
      </c>
      <c r="JRP6" t="n">
        <v>2216821.970763122</v>
      </c>
      <c r="JRQ6" t="n">
        <v>2740060.914836329</v>
      </c>
      <c r="JRR6" t="n">
        <v>3122380.214202367</v>
      </c>
      <c r="JRS6" t="n">
        <v>3539593.47183287</v>
      </c>
      <c r="JRT6" t="n">
        <v>3509694.670089073</v>
      </c>
      <c r="JRU6" t="n">
        <v>3260518.663370482</v>
      </c>
      <c r="JRV6" t="n">
        <v>2201988.133390042</v>
      </c>
      <c r="JRW6" t="n">
        <v>1040504.07399294</v>
      </c>
      <c r="JRX6" t="n">
        <v>518533.3473898476</v>
      </c>
      <c r="JRY6" t="n">
        <v>307824.4010536373</v>
      </c>
      <c r="JRZ6" t="n">
        <v>211950.8873120352</v>
      </c>
      <c r="JSA6" t="n">
        <v>212304.7648571632</v>
      </c>
      <c r="JSB6" t="n">
        <v>281848.8830816196</v>
      </c>
      <c r="JSC6" t="n">
        <v>720790.5749815835</v>
      </c>
      <c r="JSD6" t="n">
        <v>1362784.637287601</v>
      </c>
      <c r="JSE6" t="n">
        <v>1522930.458758251</v>
      </c>
      <c r="JSF6" t="n">
        <v>1422907.12495549</v>
      </c>
      <c r="JSG6" t="n">
        <v>1232783.879540766</v>
      </c>
      <c r="JSH6" t="n">
        <v>1165954.877345968</v>
      </c>
      <c r="JSI6" t="n">
        <v>1255206.024776614</v>
      </c>
      <c r="JSJ6" t="n">
        <v>1419324.618082399</v>
      </c>
      <c r="JSK6" t="n">
        <v>1315446.351478598</v>
      </c>
      <c r="JSL6" t="n">
        <v>1385092.615934576</v>
      </c>
      <c r="JSM6" t="n">
        <v>1836402.048273255</v>
      </c>
      <c r="JSN6" t="n">
        <v>2214378.060447475</v>
      </c>
      <c r="JSO6" t="n">
        <v>2708800.385871536</v>
      </c>
      <c r="JSP6" t="n">
        <v>3224684.237492622</v>
      </c>
      <c r="JSQ6" t="n">
        <v>3520197.495171719</v>
      </c>
      <c r="JSR6" t="n">
        <v>3526902.847275453</v>
      </c>
      <c r="JSS6" t="n">
        <v>3368087.436742353</v>
      </c>
      <c r="JST6" t="n">
        <v>2203161.315155403</v>
      </c>
      <c r="JSU6" t="n">
        <v>1026854.542771957</v>
      </c>
      <c r="JSV6" t="n">
        <v>527570.28204879</v>
      </c>
      <c r="JSW6" t="n">
        <v>306578.6124212198</v>
      </c>
      <c r="JSX6" t="n">
        <v>212926.4877022864</v>
      </c>
      <c r="JSY6" t="n">
        <v>207704.2806214545</v>
      </c>
      <c r="JSZ6" t="n">
        <v>279195.2389524353</v>
      </c>
      <c r="JTA6" t="n">
        <v>722290.7624312179</v>
      </c>
      <c r="JTB6" t="n">
        <v>1374818.786055362</v>
      </c>
      <c r="JTC6" t="n">
        <v>1528257.32726098</v>
      </c>
      <c r="JTD6" t="n">
        <v>1418201.463475175</v>
      </c>
      <c r="JTE6" t="n">
        <v>1225690.616750553</v>
      </c>
      <c r="JTF6" t="n">
        <v>1155787.088478084</v>
      </c>
      <c r="JTG6" t="n">
        <v>1243128.025223813</v>
      </c>
      <c r="JTH6" t="n">
        <v>1425940.689839296</v>
      </c>
      <c r="JTI6" t="n">
        <v>1341780.774905812</v>
      </c>
      <c r="JTJ6" t="n">
        <v>1391559.157793221</v>
      </c>
      <c r="JTK6" t="n">
        <v>1813854.400299523</v>
      </c>
      <c r="JTL6" t="n">
        <v>2228720.92328957</v>
      </c>
      <c r="JTM6" t="n">
        <v>2766888.160497564</v>
      </c>
      <c r="JTN6" t="n">
        <v>3133468.163027085</v>
      </c>
      <c r="JTO6" t="n">
        <v>3497657.148960233</v>
      </c>
      <c r="JTP6" t="n">
        <v>3531623.974983639</v>
      </c>
      <c r="JTQ6" t="n">
        <v>3260831.495823637</v>
      </c>
      <c r="JTR6" t="n">
        <v>2195839.716025475</v>
      </c>
      <c r="JTS6" t="n">
        <v>1221022.675045525</v>
      </c>
      <c r="JTT6" t="n">
        <v>614148.6760549846</v>
      </c>
      <c r="JTU6" t="n">
        <v>379121.8766691626</v>
      </c>
      <c r="JTV6" t="n">
        <v>286864.9043747386</v>
      </c>
      <c r="JTW6" t="n">
        <v>227816.3053467586</v>
      </c>
      <c r="JTX6" t="n">
        <v>279045.9486386952</v>
      </c>
      <c r="JTY6" t="n">
        <v>653685.6342742463</v>
      </c>
      <c r="JTZ6" t="n">
        <v>1218216.814957411</v>
      </c>
      <c r="JUA6" t="n">
        <v>1416763.343195499</v>
      </c>
      <c r="JUB6" t="n">
        <v>1447274.067172715</v>
      </c>
      <c r="JUC6" t="n">
        <v>1268137.063428529</v>
      </c>
      <c r="JUD6" t="n">
        <v>1216749.975499433</v>
      </c>
      <c r="JUE6" t="n">
        <v>1306398.270799339</v>
      </c>
      <c r="JUF6" t="n">
        <v>1449257.270218419</v>
      </c>
      <c r="JUG6" t="n">
        <v>1324643.157595524</v>
      </c>
      <c r="JUH6" t="n">
        <v>1470461.492446693</v>
      </c>
      <c r="JUI6" t="n">
        <v>1795907.550640269</v>
      </c>
      <c r="JUJ6" t="n">
        <v>2190394.367888131</v>
      </c>
      <c r="JUK6" t="n">
        <v>2522520.516367367</v>
      </c>
      <c r="JUL6" t="n">
        <v>2750686.604067408</v>
      </c>
      <c r="JUM6" t="n">
        <v>3015896.933351043</v>
      </c>
      <c r="JUN6" t="n">
        <v>2979122.211256837</v>
      </c>
      <c r="JUO6" t="n">
        <v>3153891.673193428</v>
      </c>
      <c r="JUP6" t="n">
        <v>2122188.6825582</v>
      </c>
      <c r="JUQ6" t="n">
        <v>1222558.481133375</v>
      </c>
      <c r="JUR6" t="n">
        <v>627317.5273973529</v>
      </c>
      <c r="JUS6" t="n">
        <v>380023.1722670369</v>
      </c>
      <c r="JUT6" t="n">
        <v>291584.1504032422</v>
      </c>
      <c r="JUU6" t="n">
        <v>226407.4700928498</v>
      </c>
      <c r="JUV6" t="n">
        <v>277445.146864566</v>
      </c>
      <c r="JUW6" t="n">
        <v>644330.0885749215</v>
      </c>
      <c r="JUX6" t="n">
        <v>1201810.211933158</v>
      </c>
      <c r="JUY6" t="n">
        <v>1415561.250635944</v>
      </c>
      <c r="JUZ6" t="n">
        <v>1454628.881615438</v>
      </c>
      <c r="JVA6" t="n">
        <v>1278562.540186101</v>
      </c>
      <c r="JVB6" t="n">
        <v>1221420.50812956</v>
      </c>
      <c r="JVC6" t="n">
        <v>1314914.633700966</v>
      </c>
      <c r="JVD6" t="n">
        <v>1454845.493792229</v>
      </c>
      <c r="JVE6" t="n">
        <v>1344412.813840221</v>
      </c>
      <c r="JVF6" t="n">
        <v>1491006.635866775</v>
      </c>
      <c r="JVG6" t="n">
        <v>1837248.252974412</v>
      </c>
      <c r="JVH6" t="n">
        <v>2125052.87626187</v>
      </c>
      <c r="JVI6" t="n">
        <v>2557855.717047812</v>
      </c>
      <c r="JVJ6" t="n">
        <v>2744136.575213323</v>
      </c>
      <c r="JVK6" t="n">
        <v>3042199.767014144</v>
      </c>
      <c r="JVL6" t="n">
        <v>3002599.594170793</v>
      </c>
      <c r="JVM6" t="n">
        <v>3051354.82215112</v>
      </c>
      <c r="JVN6" t="n">
        <v>2136019.597798876</v>
      </c>
      <c r="JVO6" t="n">
        <v>1224327.16120399</v>
      </c>
      <c r="JVP6" t="n">
        <v>633026.6768698103</v>
      </c>
      <c r="JVQ6" t="n">
        <v>382030.3493731254</v>
      </c>
      <c r="JVR6" t="n">
        <v>284682.551454431</v>
      </c>
      <c r="JVS6" t="n">
        <v>233715.2541044049</v>
      </c>
      <c r="JVT6" t="n">
        <v>273195.3066573304</v>
      </c>
      <c r="JVU6" t="n">
        <v>639563.506611381</v>
      </c>
      <c r="JVV6" t="n">
        <v>1197282.23650904</v>
      </c>
      <c r="JVW6" t="n">
        <v>1430048.810944819</v>
      </c>
      <c r="JVX6" t="n">
        <v>1454753.496867376</v>
      </c>
      <c r="JVY6" t="n">
        <v>1279996.664476531</v>
      </c>
      <c r="JVZ6" t="n">
        <v>1222683.41568603</v>
      </c>
      <c r="JWA6" t="n">
        <v>1315962.289021672</v>
      </c>
      <c r="JWB6" t="n">
        <v>1474424.088983014</v>
      </c>
      <c r="JWC6" t="n">
        <v>1343143.32246705</v>
      </c>
      <c r="JWD6" t="n">
        <v>1485697.003824259</v>
      </c>
      <c r="JWE6" t="n">
        <v>1777418.240819442</v>
      </c>
      <c r="JWF6" t="n">
        <v>2169497.713076847</v>
      </c>
      <c r="JWG6" t="n">
        <v>2539600.179042806</v>
      </c>
      <c r="JWH6" t="n">
        <v>2712033.668591615</v>
      </c>
      <c r="JWI6" t="n">
        <v>3018638.982390357</v>
      </c>
      <c r="JWJ6" t="n">
        <v>2906784.849666805</v>
      </c>
      <c r="JWK6" t="n">
        <v>3076372.730378468</v>
      </c>
      <c r="JWL6" t="n">
        <v>2178410.878020512</v>
      </c>
      <c r="JWM6" t="n">
        <v>1234449.148285764</v>
      </c>
      <c r="JWN6" t="n">
        <v>633048.0172536307</v>
      </c>
      <c r="JWO6" t="n">
        <v>367593.893350152</v>
      </c>
      <c r="JWP6" t="n">
        <v>285859.4257910381</v>
      </c>
      <c r="JWQ6" t="n">
        <v>234601.4832080837</v>
      </c>
      <c r="JWR6" t="n">
        <v>274797.6591168867</v>
      </c>
      <c r="JWS6" t="n">
        <v>636856.7177628147</v>
      </c>
      <c r="JWT6" t="n">
        <v>1183192.691929238</v>
      </c>
      <c r="JWU6" t="n">
        <v>1430934.764752372</v>
      </c>
      <c r="JWV6" t="n">
        <v>1477386.271182921</v>
      </c>
      <c r="JWW6" t="n">
        <v>1281984.663234383</v>
      </c>
      <c r="JWX6" t="n">
        <v>1200731.161002002</v>
      </c>
      <c r="JWY6" t="n">
        <v>1298794.668836179</v>
      </c>
      <c r="JWZ6" t="n">
        <v>1448126.612239095</v>
      </c>
      <c r="JXA6" t="n">
        <v>1316970.506085025</v>
      </c>
      <c r="JXB6" t="n">
        <v>1473469.819963088</v>
      </c>
      <c r="JXC6" t="n">
        <v>1823387.432877437</v>
      </c>
      <c r="JXD6" t="n">
        <v>2211203.391003299</v>
      </c>
      <c r="JXE6" t="n">
        <v>2496697.7263892</v>
      </c>
      <c r="JXF6" t="n">
        <v>2723650.948269031</v>
      </c>
      <c r="JXG6" t="n">
        <v>2959453.266538179</v>
      </c>
      <c r="JXH6" t="n">
        <v>2963758.656243645</v>
      </c>
      <c r="JXI6" t="n">
        <v>3076468.789986108</v>
      </c>
      <c r="JXJ6" t="n">
        <v>2115927.645837154</v>
      </c>
      <c r="JXK6" t="n">
        <v>1203272.926011899</v>
      </c>
      <c r="JXL6" t="n">
        <v>633592.8861801676</v>
      </c>
      <c r="JXM6" t="n">
        <v>370031.2525357376</v>
      </c>
      <c r="JXN6" t="n">
        <v>289171.4951748577</v>
      </c>
      <c r="JXO6" t="n">
        <v>235044.8208300953</v>
      </c>
      <c r="JXP6" t="n">
        <v>279026.9057672489</v>
      </c>
      <c r="JXQ6" t="n">
        <v>645745.3846869223</v>
      </c>
      <c r="JXR6" t="n">
        <v>1224145.557877539</v>
      </c>
      <c r="JXS6" t="n">
        <v>1415657.316845431</v>
      </c>
      <c r="JXT6" t="n">
        <v>1455832.687104356</v>
      </c>
      <c r="JXU6" t="n">
        <v>1274344.822181524</v>
      </c>
      <c r="JXV6" t="n">
        <v>1245001.644726496</v>
      </c>
      <c r="JXW6" t="n">
        <v>1306163.260034752</v>
      </c>
      <c r="JXX6" t="n">
        <v>1434903.89255928</v>
      </c>
      <c r="JXY6" t="n">
        <v>1315554.565991937</v>
      </c>
      <c r="JXZ6" t="n">
        <v>1484766.403774195</v>
      </c>
      <c r="JYA6" t="n">
        <v>1802504.699958842</v>
      </c>
      <c r="JYB6" t="n">
        <v>2209259.307988049</v>
      </c>
      <c r="JYC6" t="n">
        <v>2548865.686849216</v>
      </c>
      <c r="JYD6" t="n">
        <v>2763418.987307405</v>
      </c>
      <c r="JYE6" t="n">
        <v>2998365.291144895</v>
      </c>
      <c r="JYF6" t="n">
        <v>2901198.397428407</v>
      </c>
      <c r="JYG6" t="n">
        <v>3039047.737084867</v>
      </c>
      <c r="JYH6" t="n">
        <v>2185166.5270569</v>
      </c>
      <c r="JYI6" t="n">
        <v>1214184.195433473</v>
      </c>
      <c r="JYJ6" t="n">
        <v>627297.7296070076</v>
      </c>
      <c r="JYK6" t="n">
        <v>373557.5697717469</v>
      </c>
      <c r="JYL6" t="n">
        <v>285743.5797111765</v>
      </c>
      <c r="JYM6" t="n">
        <v>228700.37032686</v>
      </c>
      <c r="JYN6" t="n">
        <v>280017.6529173482</v>
      </c>
      <c r="JYO6" t="n">
        <v>647078.5489860401</v>
      </c>
      <c r="JYP6" t="n">
        <v>1183211.202567317</v>
      </c>
      <c r="JYQ6" t="n">
        <v>1434985.878240715</v>
      </c>
      <c r="JYR6" t="n">
        <v>1445694.740469458</v>
      </c>
      <c r="JYS6" t="n">
        <v>1285194.942823519</v>
      </c>
      <c r="JYT6" t="n">
        <v>1235307.73946595</v>
      </c>
      <c r="JYU6" t="n">
        <v>1316933.472602186</v>
      </c>
      <c r="JYV6" t="n">
        <v>1445914.839032758</v>
      </c>
      <c r="JYW6" t="n">
        <v>1353109.201856436</v>
      </c>
      <c r="JYX6" t="n">
        <v>1507043.982702097</v>
      </c>
      <c r="JYY6" t="n">
        <v>1802366.863548034</v>
      </c>
      <c r="JYZ6" t="n">
        <v>2213871.254680606</v>
      </c>
      <c r="JZA6" t="n">
        <v>2586473.882276264</v>
      </c>
      <c r="JZB6" t="n">
        <v>2721736.742947961</v>
      </c>
      <c r="JZC6" t="n">
        <v>2991740.725413152</v>
      </c>
      <c r="JZD6" t="n">
        <v>2927938.06855652</v>
      </c>
      <c r="JZE6" t="n">
        <v>3100717.620873037</v>
      </c>
      <c r="JZF6" t="n">
        <v>2145055.140439987</v>
      </c>
      <c r="JZG6" t="n">
        <v>1232689.985683247</v>
      </c>
      <c r="JZH6" t="n">
        <v>631010.490402818</v>
      </c>
      <c r="JZI6" t="n">
        <v>384473.522471026</v>
      </c>
      <c r="JZJ6" t="n">
        <v>284183.7522092373</v>
      </c>
      <c r="JZK6" t="n">
        <v>227635.9483333039</v>
      </c>
      <c r="JZL6" t="n">
        <v>272146.2891507543</v>
      </c>
      <c r="JZM6" t="n">
        <v>627121.4694452233</v>
      </c>
      <c r="JZN6" t="n">
        <v>1203363.893038906</v>
      </c>
      <c r="JZO6" t="n">
        <v>1423232.225978953</v>
      </c>
      <c r="JZP6" t="n">
        <v>1439821.467060995</v>
      </c>
      <c r="JZQ6" t="n">
        <v>1307998.334512701</v>
      </c>
      <c r="JZR6" t="n">
        <v>1213999.169307831</v>
      </c>
      <c r="JZS6" t="n">
        <v>1303144.168034972</v>
      </c>
      <c r="JZT6" t="n">
        <v>1460727.460304602</v>
      </c>
      <c r="JZU6" t="n">
        <v>1351037.267507575</v>
      </c>
      <c r="JZV6" t="n">
        <v>1481349.132009078</v>
      </c>
      <c r="JZW6" t="n">
        <v>1840675.317994175</v>
      </c>
      <c r="JZX6" t="n">
        <v>2177531.120299089</v>
      </c>
      <c r="JZY6" t="n">
        <v>2535695.189102455</v>
      </c>
      <c r="JZZ6" t="n">
        <v>2770324.195752285</v>
      </c>
      <c r="KAA6" t="n">
        <v>2912610.861141137</v>
      </c>
      <c r="KAB6" t="n">
        <v>2921362.821316897</v>
      </c>
      <c r="KAC6" t="n">
        <v>3079317.774951043</v>
      </c>
      <c r="KAD6" t="n">
        <v>2151472.548209018</v>
      </c>
      <c r="KAE6" t="n">
        <v>1228291.169512009</v>
      </c>
      <c r="KAF6" t="n">
        <v>627147.4497220995</v>
      </c>
      <c r="KAG6" t="n">
        <v>374858.6844025454</v>
      </c>
      <c r="KAH6" t="n">
        <v>288186.5611994537</v>
      </c>
      <c r="KAI6" t="n">
        <v>225138.8256689197</v>
      </c>
      <c r="KAJ6" t="n">
        <v>277544.0254911899</v>
      </c>
      <c r="KAK6" t="n">
        <v>634941.0133741137</v>
      </c>
      <c r="KAL6" t="n">
        <v>1192194.010647845</v>
      </c>
      <c r="KAM6" t="n">
        <v>1436029.326600292</v>
      </c>
      <c r="KAN6" t="n">
        <v>1459984.391654156</v>
      </c>
      <c r="KAO6" t="n">
        <v>1311527.294053592</v>
      </c>
      <c r="KAP6" t="n">
        <v>1212625.218268769</v>
      </c>
      <c r="KAQ6" t="n">
        <v>1307266.402441282</v>
      </c>
      <c r="KAR6" t="n">
        <v>1478711.681742845</v>
      </c>
      <c r="KAS6" t="n">
        <v>1366911.186686971</v>
      </c>
      <c r="KAT6" t="n">
        <v>1488231.157184389</v>
      </c>
      <c r="KAU6" t="n">
        <v>1824218.591037815</v>
      </c>
      <c r="KAV6" t="n">
        <v>2175453.523303499</v>
      </c>
      <c r="KAW6" t="n">
        <v>2592420.647579119</v>
      </c>
      <c r="KAX6" t="n">
        <v>2709954.442238896</v>
      </c>
      <c r="KAY6" t="n">
        <v>2990306.365514979</v>
      </c>
      <c r="KAZ6" t="n">
        <v>2952625.993942618</v>
      </c>
      <c r="KBA6" t="n">
        <v>3061766.838166973</v>
      </c>
      <c r="KBB6" t="n">
        <v>2127906.220496601</v>
      </c>
      <c r="KBC6" t="n">
        <v>1207417.751463767</v>
      </c>
      <c r="KBD6" t="n">
        <v>629789.4387905434</v>
      </c>
      <c r="KBE6" t="n">
        <v>373885.0601982235</v>
      </c>
      <c r="KBF6" t="n">
        <v>290726.3413592417</v>
      </c>
      <c r="KBG6" t="n">
        <v>232719.5137875339</v>
      </c>
      <c r="KBH6" t="n">
        <v>272135.0180128291</v>
      </c>
      <c r="KBI6" t="n">
        <v>635089.0642804889</v>
      </c>
      <c r="KBJ6" t="n">
        <v>1205045.834347715</v>
      </c>
      <c r="KBK6" t="n">
        <v>1419568.116099529</v>
      </c>
      <c r="KBL6" t="n">
        <v>1468548.616553631</v>
      </c>
      <c r="KBM6" t="n">
        <v>1278354.846900403</v>
      </c>
      <c r="KBN6" t="n">
        <v>1242388.44586022</v>
      </c>
      <c r="KBO6" t="n">
        <v>1307099.990431215</v>
      </c>
      <c r="KBP6" t="n">
        <v>1442896.036536302</v>
      </c>
      <c r="KBQ6" t="n">
        <v>1340265.281318918</v>
      </c>
      <c r="KBR6" t="n">
        <v>1477230.197802988</v>
      </c>
      <c r="KBS6" t="n">
        <v>1827866.823421413</v>
      </c>
      <c r="KBT6" t="n">
        <v>2174653.639599917</v>
      </c>
      <c r="KBU6" t="n">
        <v>2489514.363435941</v>
      </c>
      <c r="KBV6" t="n">
        <v>2764736.765909742</v>
      </c>
      <c r="KBW6" t="n">
        <v>2960557.29683784</v>
      </c>
      <c r="KBX6" t="n">
        <v>2972563.402973832</v>
      </c>
      <c r="KBY6" t="n">
        <v>3106981.564675775</v>
      </c>
      <c r="KBZ6" t="n">
        <v>2187958.811341009</v>
      </c>
      <c r="KCA6" t="n">
        <v>1198765.777577112</v>
      </c>
      <c r="KCB6" t="n">
        <v>611082.6850167338</v>
      </c>
      <c r="KCC6" t="n">
        <v>376942.6040679356</v>
      </c>
      <c r="KCD6" t="n">
        <v>290843.9997022257</v>
      </c>
      <c r="KCE6" t="n">
        <v>227171.6134547608</v>
      </c>
      <c r="KCF6" t="n">
        <v>276384.670414366</v>
      </c>
      <c r="KCG6" t="n">
        <v>648586.2104217641</v>
      </c>
      <c r="KCH6" t="n">
        <v>1191296.612606094</v>
      </c>
      <c r="KCI6" t="n">
        <v>1426705.840235328</v>
      </c>
      <c r="KCJ6" t="n">
        <v>1452420.391726674</v>
      </c>
      <c r="KCK6" t="n">
        <v>1294859.538084836</v>
      </c>
      <c r="KCL6" t="n">
        <v>1239996.342273952</v>
      </c>
      <c r="KCM6" t="n">
        <v>1317606.305072878</v>
      </c>
      <c r="KCN6" t="n">
        <v>1443059.66883156</v>
      </c>
      <c r="KCO6" t="n">
        <v>1349441.709920178</v>
      </c>
      <c r="KCP6" t="n">
        <v>1489798.669131929</v>
      </c>
      <c r="KCQ6" t="n">
        <v>1793900.889736742</v>
      </c>
      <c r="KCR6" t="n">
        <v>2146761.282766506</v>
      </c>
      <c r="KCS6" t="n">
        <v>2561610.35415718</v>
      </c>
      <c r="KCT6" t="n">
        <v>2796046.166278893</v>
      </c>
      <c r="KCU6" t="n">
        <v>3041302.892536754</v>
      </c>
      <c r="KCV6" t="n">
        <v>2915253.80859858</v>
      </c>
      <c r="KCW6" t="n">
        <v>3075263.778384483</v>
      </c>
      <c r="KCX6" t="n">
        <v>2158368.576560173</v>
      </c>
      <c r="KCY6" t="n">
        <v>1240868.57272014</v>
      </c>
      <c r="KCZ6" t="n">
        <v>626114.9905473416</v>
      </c>
      <c r="KDA6" t="n">
        <v>378701.8148144678</v>
      </c>
      <c r="KDB6" t="n">
        <v>287598.8599781418</v>
      </c>
      <c r="KDC6" t="n">
        <v>230232.9598623106</v>
      </c>
      <c r="KDD6" t="n">
        <v>274798.1903601357</v>
      </c>
      <c r="KDE6" t="n">
        <v>637196.8348912115</v>
      </c>
      <c r="KDF6" t="n">
        <v>1188124.330980249</v>
      </c>
      <c r="KDG6" t="n">
        <v>1434998.521895921</v>
      </c>
      <c r="KDH6" t="n">
        <v>1452639.013516358</v>
      </c>
      <c r="KDI6" t="n">
        <v>1311205.742410939</v>
      </c>
      <c r="KDJ6" t="n">
        <v>1225539.043354606</v>
      </c>
      <c r="KDK6" t="n">
        <v>1299882.958602322</v>
      </c>
      <c r="KDL6" t="n">
        <v>1466332.074636156</v>
      </c>
      <c r="KDM6" t="n">
        <v>1337705.940553071</v>
      </c>
      <c r="KDN6" t="n">
        <v>1506923.462107447</v>
      </c>
      <c r="KDO6" t="n">
        <v>1819487.717314197</v>
      </c>
      <c r="KDP6" t="n">
        <v>2204675.999545436</v>
      </c>
      <c r="KDQ6" t="n">
        <v>2528590.894150367</v>
      </c>
      <c r="KDR6" t="n">
        <v>2759464.87762282</v>
      </c>
      <c r="KDS6" t="n">
        <v>3023023.904601034</v>
      </c>
      <c r="KDT6" t="n">
        <v>2929250.955560486</v>
      </c>
      <c r="KDU6" t="n">
        <v>3106864.171540216</v>
      </c>
      <c r="KDV6" t="n">
        <v>2128643.858312732</v>
      </c>
      <c r="KDW6" t="n">
        <v>1226177.313795207</v>
      </c>
      <c r="KDX6" t="n">
        <v>628199.2097043198</v>
      </c>
      <c r="KDY6" t="n">
        <v>377284.0580421289</v>
      </c>
      <c r="KDZ6" t="n">
        <v>287120.3103071565</v>
      </c>
      <c r="KEA6" t="n">
        <v>233832.467553164</v>
      </c>
      <c r="KEB6" t="n">
        <v>277581.3877460145</v>
      </c>
      <c r="KEC6" t="n">
        <v>647742.8207769861</v>
      </c>
      <c r="KED6" t="n">
        <v>1213112.795102993</v>
      </c>
      <c r="KEE6" t="n">
        <v>1440857.025774981</v>
      </c>
      <c r="KEF6" t="n">
        <v>1435364.44525207</v>
      </c>
      <c r="KEG6" t="n">
        <v>1288872.308319035</v>
      </c>
      <c r="KEH6" t="n">
        <v>1223453.547874915</v>
      </c>
      <c r="KEI6" t="n">
        <v>1314313.811868804</v>
      </c>
      <c r="KEJ6" t="n">
        <v>1461815.426926129</v>
      </c>
      <c r="KEK6" t="n">
        <v>1345736.975000421</v>
      </c>
      <c r="KEL6" t="n">
        <v>1484302.691039455</v>
      </c>
      <c r="KEM6" t="n">
        <v>1792811.640497983</v>
      </c>
      <c r="KEN6" t="n">
        <v>2138035.262788852</v>
      </c>
      <c r="KEO6" t="n">
        <v>2482090.333717282</v>
      </c>
      <c r="KEP6" t="n">
        <v>2754179.255079818</v>
      </c>
      <c r="KEQ6" t="n">
        <v>3018359.069298155</v>
      </c>
      <c r="KER6" t="n">
        <v>2940964.480373693</v>
      </c>
      <c r="KES6" t="n">
        <v>3056469.931183522</v>
      </c>
      <c r="KET6" t="n">
        <v>2161585.694682041</v>
      </c>
      <c r="KEU6" t="n">
        <v>1211788.193608648</v>
      </c>
      <c r="KEV6" t="n">
        <v>630745.1152229971</v>
      </c>
      <c r="KEW6" t="n">
        <v>374067.7609509966</v>
      </c>
      <c r="KEX6" t="n">
        <v>292189.7689825883</v>
      </c>
      <c r="KEY6" t="n">
        <v>231088.9307721913</v>
      </c>
      <c r="KEZ6" t="n">
        <v>280820.3342263279</v>
      </c>
      <c r="KFA6" t="n">
        <v>630371.3779261007</v>
      </c>
      <c r="KFB6" t="n">
        <v>1203724.207517505</v>
      </c>
      <c r="KFC6" t="n">
        <v>1410220.283499452</v>
      </c>
      <c r="KFD6" t="n">
        <v>1458974.953888634</v>
      </c>
      <c r="KFE6" t="n">
        <v>1301798.666069211</v>
      </c>
      <c r="KFF6" t="n">
        <v>1220228.589647754</v>
      </c>
      <c r="KFG6" t="n">
        <v>1316748.82463005</v>
      </c>
      <c r="KFH6" t="n">
        <v>1470644.193755661</v>
      </c>
      <c r="KFI6" t="n">
        <v>1329669.672557957</v>
      </c>
      <c r="KFJ6" t="n">
        <v>1498768.368371105</v>
      </c>
      <c r="KFK6" t="n">
        <v>1833156.932872181</v>
      </c>
      <c r="KFL6" t="n">
        <v>2241777.038216656</v>
      </c>
      <c r="KFM6" t="n">
        <v>2525524.857653631</v>
      </c>
      <c r="KFN6" t="n">
        <v>2777764.5558727</v>
      </c>
      <c r="KFO6" t="n">
        <v>2975666.536432304</v>
      </c>
      <c r="KFP6" t="n">
        <v>3003435.360757635</v>
      </c>
      <c r="KFQ6" t="n">
        <v>3079487.896859006</v>
      </c>
      <c r="KFR6" t="n">
        <v>2137086.352450784</v>
      </c>
      <c r="KFS6" t="n">
        <v>1224275.244006869</v>
      </c>
      <c r="KFT6" t="n">
        <v>617583.6336581706</v>
      </c>
      <c r="KFU6" t="n">
        <v>372630.0516785527</v>
      </c>
      <c r="KFV6" t="n">
        <v>286918.8950661422</v>
      </c>
      <c r="KFW6" t="n">
        <v>229616.6937513029</v>
      </c>
      <c r="KFX6" t="n">
        <v>277751.6318761686</v>
      </c>
      <c r="KFY6" t="n">
        <v>639723.7782678059</v>
      </c>
      <c r="KFZ6" t="n">
        <v>1209527.351792684</v>
      </c>
      <c r="KGA6" t="n">
        <v>1433674.0632902</v>
      </c>
      <c r="KGB6" t="n">
        <v>1446930.430136435</v>
      </c>
      <c r="KGC6" t="n">
        <v>1269829.733608411</v>
      </c>
      <c r="KGD6" t="n">
        <v>1244523.091015847</v>
      </c>
      <c r="KGE6" t="n">
        <v>1279332.861457552</v>
      </c>
      <c r="KGF6" t="n">
        <v>1451828.899313389</v>
      </c>
      <c r="KGG6" t="n">
        <v>1353709.145986191</v>
      </c>
      <c r="KGH6" t="n">
        <v>1475607.860855065</v>
      </c>
      <c r="KGI6" t="n">
        <v>1797260.401873141</v>
      </c>
      <c r="KGJ6" t="n">
        <v>2175695.350432601</v>
      </c>
      <c r="KGK6" t="n">
        <v>2502100.380911006</v>
      </c>
      <c r="KGL6" t="n">
        <v>2754132.16268671</v>
      </c>
      <c r="KGM6" t="n">
        <v>2957316.58980595</v>
      </c>
      <c r="KGN6" t="n">
        <v>2964375.268683085</v>
      </c>
      <c r="KGO6" t="n">
        <v>3086320.802154567</v>
      </c>
      <c r="KGP6" t="n">
        <v>2162563.609790317</v>
      </c>
      <c r="KGQ6" t="n">
        <v>1219694.239099362</v>
      </c>
      <c r="KGR6" t="n">
        <v>625808.1682595682</v>
      </c>
      <c r="KGS6" t="n">
        <v>376327.7393376457</v>
      </c>
      <c r="KGT6" t="n">
        <v>295700.5796532805</v>
      </c>
      <c r="KGU6" t="n">
        <v>231722.4111300053</v>
      </c>
      <c r="KGV6" t="n">
        <v>275587.3671226208</v>
      </c>
      <c r="KGW6" t="n">
        <v>634077.3370929108</v>
      </c>
      <c r="KGX6" t="n">
        <v>1187031.644773127</v>
      </c>
      <c r="KGY6" t="n">
        <v>1432374.218127678</v>
      </c>
      <c r="KGZ6" t="n">
        <v>1453915.393031431</v>
      </c>
      <c r="KHA6" t="n">
        <v>1263799.253397742</v>
      </c>
      <c r="KHB6" t="n">
        <v>1238105.604629029</v>
      </c>
      <c r="KHC6" t="n">
        <v>1283983.603039254</v>
      </c>
      <c r="KHD6" t="n">
        <v>1448255.58745047</v>
      </c>
      <c r="KHE6" t="n">
        <v>1351593.379489527</v>
      </c>
      <c r="KHF6" t="n">
        <v>1459955.954321297</v>
      </c>
      <c r="KHG6" t="n">
        <v>1816254.443746957</v>
      </c>
      <c r="KHH6" t="n">
        <v>2192464.791117601</v>
      </c>
      <c r="KHI6" t="n">
        <v>2549734.693694866</v>
      </c>
      <c r="KHJ6" t="n">
        <v>2728066.952583934</v>
      </c>
      <c r="KHK6" t="n">
        <v>3015780.369679911</v>
      </c>
      <c r="KHL6" t="n">
        <v>2908408.289203223</v>
      </c>
      <c r="KHM6" t="n">
        <v>3071362.041679126</v>
      </c>
      <c r="KHN6" t="n">
        <v>2150430.616885056</v>
      </c>
      <c r="KHO6" t="n">
        <v>1209590.281180705</v>
      </c>
      <c r="KHP6" t="n">
        <v>636805.6016890972</v>
      </c>
      <c r="KHQ6" t="n">
        <v>373904.8236710561</v>
      </c>
      <c r="KHR6" t="n">
        <v>289606.8299718834</v>
      </c>
      <c r="KHS6" t="n">
        <v>231147.3100074323</v>
      </c>
      <c r="KHT6" t="n">
        <v>274347.3883371799</v>
      </c>
      <c r="KHU6" t="n">
        <v>653846.9344203869</v>
      </c>
      <c r="KHV6" t="n">
        <v>1181051.478174972</v>
      </c>
      <c r="KHW6" t="n">
        <v>1405848.895139825</v>
      </c>
      <c r="KHX6" t="n">
        <v>1480438.026700379</v>
      </c>
      <c r="KHY6" t="n">
        <v>1287365.063462056</v>
      </c>
      <c r="KHZ6" t="n">
        <v>1203971.725956436</v>
      </c>
      <c r="KIA6" t="n">
        <v>1280883.593783476</v>
      </c>
      <c r="KIB6" t="n">
        <v>1478284.54505423</v>
      </c>
      <c r="KIC6" t="n">
        <v>1346329.951729792</v>
      </c>
      <c r="KID6" t="n">
        <v>1492657.679443372</v>
      </c>
      <c r="KIE6" t="n">
        <v>1800846.147591792</v>
      </c>
      <c r="KIF6" t="n">
        <v>2170649.204124733</v>
      </c>
      <c r="KIG6" t="n">
        <v>2530142.63334676</v>
      </c>
      <c r="KIH6" t="n">
        <v>2701273.845473699</v>
      </c>
      <c r="KII6" t="n">
        <v>2923366.585762129</v>
      </c>
      <c r="KIJ6" t="n">
        <v>2961730.378460926</v>
      </c>
      <c r="KIK6" t="n">
        <v>3093893.529186425</v>
      </c>
      <c r="KIL6" t="n">
        <v>2114601.891388014</v>
      </c>
      <c r="KIM6" t="n">
        <v>1203188.177498598</v>
      </c>
      <c r="KIN6" t="n">
        <v>628043.8797224863</v>
      </c>
      <c r="KIO6" t="n">
        <v>372746.1028021144</v>
      </c>
      <c r="KIP6" t="n">
        <v>291834.0041668997</v>
      </c>
      <c r="KIQ6" t="n">
        <v>229335.5382444284</v>
      </c>
      <c r="KIR6" t="n">
        <v>281953.393504028</v>
      </c>
      <c r="KIS6" t="n">
        <v>641672.9666582589</v>
      </c>
      <c r="KIT6" t="n">
        <v>1206585.847941539</v>
      </c>
      <c r="KIU6" t="n">
        <v>1423417.950864574</v>
      </c>
      <c r="KIV6" t="n">
        <v>1431660.167017057</v>
      </c>
      <c r="KIW6" t="n">
        <v>1271335.749064333</v>
      </c>
      <c r="KIX6" t="n">
        <v>1203625.9395036</v>
      </c>
      <c r="KIY6" t="n">
        <v>1327076.324323124</v>
      </c>
      <c r="KIZ6" t="n">
        <v>1442502.284247211</v>
      </c>
      <c r="KJA6" t="n">
        <v>1316901.902989665</v>
      </c>
      <c r="KJB6" t="n">
        <v>1480660.626731121</v>
      </c>
      <c r="KJC6" t="n">
        <v>1812576.80264474</v>
      </c>
      <c r="KJD6" t="n">
        <v>2202837.239983279</v>
      </c>
      <c r="KJE6" t="n">
        <v>2561770.580098291</v>
      </c>
      <c r="KJF6" t="n">
        <v>2686500.459792295</v>
      </c>
      <c r="KJG6" t="n">
        <v>3005081.684641371</v>
      </c>
      <c r="KJH6" t="n">
        <v>2974801.645600952</v>
      </c>
      <c r="KJI6" t="n">
        <v>3126870.251117039</v>
      </c>
      <c r="KJJ6" t="n">
        <v>2132870.964743403</v>
      </c>
      <c r="KJK6" t="n">
        <v>1224107.847216752</v>
      </c>
      <c r="KJL6" t="n">
        <v>630106.4005051618</v>
      </c>
      <c r="KJM6" t="n">
        <v>368292.4926349801</v>
      </c>
      <c r="KJN6" t="n">
        <v>293429.3819021884</v>
      </c>
      <c r="KJO6" t="n">
        <v>232515.2369471592</v>
      </c>
      <c r="KJP6" t="n">
        <v>278232.5709284419</v>
      </c>
      <c r="KJQ6" t="n">
        <v>628123.4091928829</v>
      </c>
      <c r="KJR6" t="n">
        <v>1206784.20787765</v>
      </c>
      <c r="KJS6" t="n">
        <v>1439811.664010987</v>
      </c>
      <c r="KJT6" t="n">
        <v>1437024.045406093</v>
      </c>
      <c r="KJU6" t="n">
        <v>1258941.28931193</v>
      </c>
      <c r="KJV6" t="n">
        <v>1203370.772142972</v>
      </c>
      <c r="KJW6" t="n">
        <v>1313521.17321028</v>
      </c>
      <c r="KJX6" t="n">
        <v>1448981.669385898</v>
      </c>
      <c r="KJY6" t="n">
        <v>1335707.551332694</v>
      </c>
      <c r="KJZ6" t="n">
        <v>1466752.971142122</v>
      </c>
      <c r="KKA6" t="n">
        <v>1823896.393591844</v>
      </c>
      <c r="KKB6" t="n">
        <v>2140536.371089554</v>
      </c>
      <c r="KKC6" t="n">
        <v>2517540.388422942</v>
      </c>
      <c r="KKD6" t="n">
        <v>2768908.311982935</v>
      </c>
      <c r="KKE6" t="n">
        <v>3018777.512889728</v>
      </c>
      <c r="KKF6" t="n">
        <v>2917769.730946891</v>
      </c>
      <c r="KKG6" t="n">
        <v>3121140.268103399</v>
      </c>
      <c r="KKH6" t="n">
        <v>2145835.088632832</v>
      </c>
      <c r="KKI6" t="n">
        <v>1218247.153469261</v>
      </c>
      <c r="KKJ6" t="n">
        <v>634685.0550495663</v>
      </c>
      <c r="KKK6" t="n">
        <v>377376.066409918</v>
      </c>
      <c r="KKL6" t="n">
        <v>293785.4898396864</v>
      </c>
      <c r="KKM6" t="n">
        <v>230507.6382687297</v>
      </c>
      <c r="KKN6" t="n">
        <v>276573.5379691943</v>
      </c>
      <c r="KKO6" t="n">
        <v>640221.1825916056</v>
      </c>
      <c r="KKP6" t="n">
        <v>1208117.059019486</v>
      </c>
      <c r="KKQ6" t="n">
        <v>1429412.594787322</v>
      </c>
      <c r="KKR6" t="n">
        <v>1436554.177955464</v>
      </c>
      <c r="KKS6" t="n">
        <v>1257139.847848456</v>
      </c>
      <c r="KKT6" t="n">
        <v>1229183.408372597</v>
      </c>
      <c r="KKU6" t="n">
        <v>1308969.632781677</v>
      </c>
      <c r="KKV6" t="n">
        <v>1450133.926375622</v>
      </c>
      <c r="KKW6" t="n">
        <v>1352757.978909112</v>
      </c>
      <c r="KKX6" t="n">
        <v>1475252.762577357</v>
      </c>
      <c r="KKY6" t="n">
        <v>1830654.877926135</v>
      </c>
      <c r="KKZ6" t="n">
        <v>2202672.007500239</v>
      </c>
      <c r="KLA6" t="n">
        <v>2514006.443949163</v>
      </c>
      <c r="KLB6" t="n">
        <v>2744828.776039843</v>
      </c>
      <c r="KLC6" t="n">
        <v>2971631.242953102</v>
      </c>
      <c r="KLD6" t="n">
        <v>2915304.070962472</v>
      </c>
      <c r="KLE6" t="n">
        <v>3037441.814640084</v>
      </c>
      <c r="KLF6" t="n">
        <v>2157341.72870241</v>
      </c>
      <c r="KLG6" t="n">
        <v>1227798.156559715</v>
      </c>
      <c r="KLH6" t="n">
        <v>625941.7214991134</v>
      </c>
      <c r="KLI6" t="n">
        <v>385128.0359553683</v>
      </c>
      <c r="KLJ6" t="n">
        <v>288246.638265442</v>
      </c>
      <c r="KLK6" t="n">
        <v>232136.7326997096</v>
      </c>
      <c r="KLL6" t="n">
        <v>276514.8012152648</v>
      </c>
      <c r="KLM6" t="n">
        <v>634127.6649123727</v>
      </c>
      <c r="KLN6" t="n">
        <v>1195699.459471045</v>
      </c>
      <c r="KLO6" t="n">
        <v>1419544.456667515</v>
      </c>
      <c r="KLP6" t="n">
        <v>1442054.505271912</v>
      </c>
      <c r="KLQ6" t="n">
        <v>1285016.30218273</v>
      </c>
      <c r="KLR6" t="n">
        <v>1208142.258878092</v>
      </c>
      <c r="KLS6" t="n">
        <v>1303889.357134086</v>
      </c>
      <c r="KLT6" t="n">
        <v>1438340.035902054</v>
      </c>
      <c r="KLU6" t="n">
        <v>1331656.935262155</v>
      </c>
      <c r="KLV6" t="n">
        <v>1469900.064681324</v>
      </c>
      <c r="KLW6" t="n">
        <v>1835398.818445046</v>
      </c>
      <c r="KLX6" t="n">
        <v>2172521.32718326</v>
      </c>
      <c r="KLY6" t="n">
        <v>2490677.191385945</v>
      </c>
      <c r="KLZ6" t="n">
        <v>2704437.027160322</v>
      </c>
      <c r="KMA6" t="n">
        <v>2934788.94325743</v>
      </c>
      <c r="KMB6" t="n">
        <v>2958486.64345957</v>
      </c>
      <c r="KMC6" t="n">
        <v>3080476.174921345</v>
      </c>
      <c r="KMD6" t="n">
        <v>2126878.284563593</v>
      </c>
      <c r="KME6" t="n">
        <v>1205895.33119898</v>
      </c>
      <c r="KMF6" t="n">
        <v>623009.3910848249</v>
      </c>
      <c r="KMG6" t="n">
        <v>380342.3768346609</v>
      </c>
      <c r="KMH6" t="n">
        <v>290231.9635662498</v>
      </c>
      <c r="KMI6" t="n">
        <v>227925.6990880405</v>
      </c>
      <c r="KMJ6" t="n">
        <v>279717.5282447297</v>
      </c>
      <c r="KMK6" t="n">
        <v>636706.0393728829</v>
      </c>
      <c r="KML6" t="n">
        <v>1188289.830973737</v>
      </c>
      <c r="KMM6" t="n">
        <v>1430075.097419569</v>
      </c>
      <c r="KMN6" t="n">
        <v>1442276.140396745</v>
      </c>
      <c r="KMO6" t="n">
        <v>1281990.536665533</v>
      </c>
      <c r="KMP6" t="n">
        <v>1218011.857588973</v>
      </c>
      <c r="KMQ6" t="n">
        <v>1308548.414278074</v>
      </c>
      <c r="KMR6" t="n">
        <v>1454181.566576007</v>
      </c>
      <c r="KMS6" t="n">
        <v>1348601.743283075</v>
      </c>
      <c r="KMT6" t="n">
        <v>1479025.964669631</v>
      </c>
      <c r="KMU6" t="n">
        <v>1823115.696715289</v>
      </c>
      <c r="KMV6" t="n">
        <v>2157825.754552491</v>
      </c>
      <c r="KMW6" t="n">
        <v>2550792.63750888</v>
      </c>
      <c r="KMX6" t="n">
        <v>2796617.756898756</v>
      </c>
      <c r="KMY6" t="n">
        <v>2936933.034046834</v>
      </c>
      <c r="KMZ6" t="n">
        <v>2954063.139359524</v>
      </c>
      <c r="KNA6" t="n">
        <v>3069187.077097253</v>
      </c>
      <c r="KNB6" t="n">
        <v>2143211.999009732</v>
      </c>
      <c r="KNC6" t="n">
        <v>1229899.844627084</v>
      </c>
      <c r="KND6" t="n">
        <v>616353.7662357361</v>
      </c>
      <c r="KNE6" t="n">
        <v>377157.5931579188</v>
      </c>
      <c r="KNF6" t="n">
        <v>290238.855459431</v>
      </c>
      <c r="KNG6" t="n">
        <v>232330.6974705564</v>
      </c>
      <c r="KNH6" t="n">
        <v>278934.1954574959</v>
      </c>
      <c r="KNI6" t="n">
        <v>642828.4429220143</v>
      </c>
      <c r="KNJ6" t="n">
        <v>1195509.64007192</v>
      </c>
      <c r="KNK6" t="n">
        <v>1419622.981565353</v>
      </c>
      <c r="KNL6" t="n">
        <v>1453672.850739464</v>
      </c>
      <c r="KNM6" t="n">
        <v>1288642.394182172</v>
      </c>
      <c r="KNN6" t="n">
        <v>1203749.324807292</v>
      </c>
      <c r="KNO6" t="n">
        <v>1304353.443201985</v>
      </c>
      <c r="KNP6" t="n">
        <v>1435328.409616993</v>
      </c>
      <c r="KNQ6" t="n">
        <v>1348596.870375143</v>
      </c>
      <c r="KNR6" t="n">
        <v>1507160.496361529</v>
      </c>
      <c r="KNS6" t="n">
        <v>1828202.460335625</v>
      </c>
      <c r="KNT6" t="n">
        <v>2172396.40652563</v>
      </c>
      <c r="KNU6" t="n">
        <v>2543512.18431506</v>
      </c>
      <c r="KNV6" t="n">
        <v>2739593.62872525</v>
      </c>
      <c r="KNW6" t="n">
        <v>2952058.042750862</v>
      </c>
      <c r="KNX6" t="n">
        <v>2921686.068502411</v>
      </c>
      <c r="KNY6" t="n">
        <v>3065918.645854575</v>
      </c>
      <c r="KNZ6" t="n">
        <v>2152989.941677305</v>
      </c>
      <c r="KOA6" t="n">
        <v>1221434.089111199</v>
      </c>
      <c r="KOB6" t="n">
        <v>637909.5481593362</v>
      </c>
      <c r="KOC6" t="n">
        <v>370742.2361043281</v>
      </c>
      <c r="KOD6" t="n">
        <v>289221.1560956916</v>
      </c>
      <c r="KOE6" t="n">
        <v>232321.487579936</v>
      </c>
      <c r="KOF6" t="n">
        <v>277516.4351682116</v>
      </c>
      <c r="KOG6" t="n">
        <v>637135.3973448693</v>
      </c>
      <c r="KOH6" t="n">
        <v>1179221.459499633</v>
      </c>
      <c r="KOI6" t="n">
        <v>1449694.62309185</v>
      </c>
      <c r="KOJ6" t="n">
        <v>1460855.463519342</v>
      </c>
      <c r="KOK6" t="n">
        <v>1279068.843988789</v>
      </c>
      <c r="KOL6" t="n">
        <v>1218187.844261374</v>
      </c>
      <c r="KOM6" t="n">
        <v>1318148.139413618</v>
      </c>
      <c r="KON6" t="n">
        <v>1448453.59736229</v>
      </c>
      <c r="KOO6" t="n">
        <v>1356988.438170523</v>
      </c>
      <c r="KOP6" t="n">
        <v>1489966.280748328</v>
      </c>
      <c r="KOQ6" t="n">
        <v>1806070.762482371</v>
      </c>
      <c r="KOR6" t="n">
        <v>2166293.882163102</v>
      </c>
      <c r="KOS6" t="n">
        <v>2562538.841482898</v>
      </c>
      <c r="KOT6" t="n">
        <v>2751228.238150869</v>
      </c>
      <c r="KOU6" t="n">
        <v>2955049.586754352</v>
      </c>
      <c r="KOV6" t="n">
        <v>2952712.087700301</v>
      </c>
      <c r="KOW6" t="n">
        <v>3075902.773357007</v>
      </c>
      <c r="KOX6" t="n">
        <v>2088141.060300649</v>
      </c>
      <c r="KOY6" t="n">
        <v>1222654.752828635</v>
      </c>
      <c r="KOZ6" t="n">
        <v>639190.7876660696</v>
      </c>
      <c r="KPA6" t="n">
        <v>371443.3744402545</v>
      </c>
      <c r="KPB6" t="n">
        <v>289338.2289921161</v>
      </c>
      <c r="KPC6" t="n">
        <v>229939.7345930091</v>
      </c>
      <c r="KPD6" t="n">
        <v>279416.1564801133</v>
      </c>
      <c r="KPE6" t="n">
        <v>649236.1597552942</v>
      </c>
      <c r="KPF6" t="n">
        <v>1219736.79856045</v>
      </c>
      <c r="KPG6" t="n">
        <v>1433079.414673868</v>
      </c>
      <c r="KPH6" t="n">
        <v>1420574.280087488</v>
      </c>
      <c r="KPI6" t="n">
        <v>1253571.320112707</v>
      </c>
      <c r="KPJ6" t="n">
        <v>1193769.16933931</v>
      </c>
      <c r="KPK6" t="n">
        <v>1315882.794673201</v>
      </c>
      <c r="KPL6" t="n">
        <v>1458077.440402541</v>
      </c>
      <c r="KPM6" t="n">
        <v>1330703.761857472</v>
      </c>
      <c r="KPN6" t="n">
        <v>1477070.518477488</v>
      </c>
      <c r="KPO6" t="n">
        <v>1832529.897364711</v>
      </c>
      <c r="KPP6" t="n">
        <v>2134788.238384668</v>
      </c>
      <c r="KPQ6" t="n">
        <v>2527891.11830788</v>
      </c>
      <c r="KPR6" t="n">
        <v>2743364.64206823</v>
      </c>
      <c r="KPS6" t="n">
        <v>2974170.636494588</v>
      </c>
      <c r="KPT6" t="n">
        <v>2957475.938886428</v>
      </c>
      <c r="KPU6" t="n">
        <v>3062995.175801818</v>
      </c>
      <c r="KPV6" t="n">
        <v>2148715.896242073</v>
      </c>
      <c r="KPW6" t="n">
        <v>1224735.449414955</v>
      </c>
      <c r="KPX6" t="n">
        <v>626745.9605150013</v>
      </c>
      <c r="KPY6" t="n">
        <v>377498.4130374131</v>
      </c>
      <c r="KPZ6" t="n">
        <v>291839.1290872905</v>
      </c>
      <c r="KQA6" t="n">
        <v>229538.9542389885</v>
      </c>
      <c r="KQB6" t="n">
        <v>279549.3789893373</v>
      </c>
      <c r="KQC6" t="n">
        <v>636364.1495229763</v>
      </c>
      <c r="KQD6" t="n">
        <v>1198821.460722529</v>
      </c>
      <c r="KQE6" t="n">
        <v>1444597.381874886</v>
      </c>
      <c r="KQF6" t="n">
        <v>1453188.319663146</v>
      </c>
      <c r="KQG6" t="n">
        <v>1261872.711577668</v>
      </c>
      <c r="KQH6" t="n">
        <v>1234640.10504097</v>
      </c>
      <c r="KQI6" t="n">
        <v>1311425.108234223</v>
      </c>
      <c r="KQJ6" t="n">
        <v>1490653.609852022</v>
      </c>
      <c r="KQK6" t="n">
        <v>1343006.550220075</v>
      </c>
      <c r="KQL6" t="n">
        <v>1486325.64433166</v>
      </c>
      <c r="KQM6" t="n">
        <v>1812580.053134501</v>
      </c>
      <c r="KQN6" t="n">
        <v>2154713.280628569</v>
      </c>
      <c r="KQO6" t="n">
        <v>2523563.548162161</v>
      </c>
      <c r="KQP6" t="n">
        <v>2791742.913754257</v>
      </c>
      <c r="KQQ6" t="n">
        <v>2983190.477866471</v>
      </c>
      <c r="KQR6" t="n">
        <v>2937933.399692737</v>
      </c>
      <c r="KQS6" t="n">
        <v>3162407.687787164</v>
      </c>
      <c r="KQT6" t="n">
        <v>2131408.569543666</v>
      </c>
      <c r="KQU6" t="n">
        <v>1229892.69807318</v>
      </c>
      <c r="KQV6" t="n">
        <v>622797.6445783587</v>
      </c>
      <c r="KQW6" t="n">
        <v>371612.3525380179</v>
      </c>
      <c r="KQX6" t="n">
        <v>291755.5372123803</v>
      </c>
      <c r="KQY6" t="n">
        <v>232874.9050411501</v>
      </c>
      <c r="KQZ6" t="n">
        <v>274271.0871384696</v>
      </c>
      <c r="KRA6" t="n">
        <v>635268.7290759098</v>
      </c>
      <c r="KRB6" t="n">
        <v>1172439.409956998</v>
      </c>
      <c r="KRC6" t="n">
        <v>1419558.353135725</v>
      </c>
      <c r="KRD6" t="n">
        <v>1437332.254033113</v>
      </c>
      <c r="KRE6" t="n">
        <v>1305040.49292837</v>
      </c>
      <c r="KRF6" t="n">
        <v>1225508.084420968</v>
      </c>
      <c r="KRG6" t="n">
        <v>1304105.495491579</v>
      </c>
      <c r="KRH6" t="n">
        <v>1453411.868132414</v>
      </c>
      <c r="KRI6" t="n">
        <v>1335706.361540609</v>
      </c>
      <c r="KRJ6" t="n">
        <v>1484089.370682629</v>
      </c>
      <c r="KRK6" t="n">
        <v>1816509.815572918</v>
      </c>
      <c r="KRL6" t="n">
        <v>2202153.888564151</v>
      </c>
      <c r="KRM6" t="n">
        <v>2503318.689893672</v>
      </c>
      <c r="KRN6" t="n">
        <v>2772382.755614817</v>
      </c>
      <c r="KRO6" t="n">
        <v>2965041.688047548</v>
      </c>
      <c r="KRP6" t="n">
        <v>2973537.657344938</v>
      </c>
      <c r="KRQ6" t="n">
        <v>3082329.500033998</v>
      </c>
      <c r="KRR6" t="n">
        <v>2128919.123805191</v>
      </c>
      <c r="KRS6" t="n">
        <v>1210358.936164766</v>
      </c>
      <c r="KRT6" t="n">
        <v>625598.0279452777</v>
      </c>
      <c r="KRU6" t="n">
        <v>374606.963405723</v>
      </c>
      <c r="KRV6" t="n">
        <v>287122.6174581285</v>
      </c>
      <c r="KRW6" t="n">
        <v>228256.7534482616</v>
      </c>
      <c r="KRX6" t="n">
        <v>281302.8777118875</v>
      </c>
      <c r="KRY6" t="n">
        <v>644207.1443125485</v>
      </c>
      <c r="KRZ6" t="n">
        <v>1211141.284342531</v>
      </c>
      <c r="KSA6" t="n">
        <v>1434293.847957131</v>
      </c>
      <c r="KSB6" t="n">
        <v>1444453.603299545</v>
      </c>
      <c r="KSC6" t="n">
        <v>1280089.514255955</v>
      </c>
      <c r="KSD6" t="n">
        <v>1209276.205581615</v>
      </c>
      <c r="KSE6" t="n">
        <v>1302236.956298755</v>
      </c>
      <c r="KSF6" t="n">
        <v>1412781.567461429</v>
      </c>
      <c r="KSG6" t="n">
        <v>1353669.479980231</v>
      </c>
      <c r="KSH6" t="n">
        <v>1497360.152606887</v>
      </c>
      <c r="KSI6" t="n">
        <v>1787877.147518824</v>
      </c>
      <c r="KSJ6" t="n">
        <v>2180274.242011753</v>
      </c>
      <c r="KSK6" t="n">
        <v>2513677.73333833</v>
      </c>
      <c r="KSL6" t="n">
        <v>2752107.339432841</v>
      </c>
      <c r="KSM6" t="n">
        <v>2969422.329470284</v>
      </c>
      <c r="KSN6" t="n">
        <v>2938103.201184972</v>
      </c>
      <c r="KSO6" t="n">
        <v>3042972.117438806</v>
      </c>
      <c r="KSP6" t="n">
        <v>2130073.392418563</v>
      </c>
      <c r="KSQ6" t="n">
        <v>1219879.34549164</v>
      </c>
      <c r="KSR6" t="n">
        <v>625417.3148165174</v>
      </c>
      <c r="KSS6" t="n">
        <v>376458.2334604092</v>
      </c>
      <c r="KST6" t="n">
        <v>289298.0277154156</v>
      </c>
      <c r="KSU6" t="n">
        <v>228233.8364640675</v>
      </c>
      <c r="KSV6" t="n">
        <v>275041.8967466718</v>
      </c>
      <c r="KSW6" t="n">
        <v>640125.4525879696</v>
      </c>
      <c r="KSX6" t="n">
        <v>1211992.769028997</v>
      </c>
      <c r="KSY6" t="n">
        <v>1439043.741413874</v>
      </c>
      <c r="KSZ6" t="n">
        <v>1477618.385853349</v>
      </c>
      <c r="KTA6" t="n">
        <v>1272736.437432449</v>
      </c>
      <c r="KTB6" t="n">
        <v>1200889.607643104</v>
      </c>
      <c r="KTC6" t="n">
        <v>1288025.375558795</v>
      </c>
      <c r="KTD6" t="n">
        <v>1426742.402511257</v>
      </c>
      <c r="KTE6" t="n">
        <v>1316585.524514486</v>
      </c>
      <c r="KTF6" t="n">
        <v>1471663.01371207</v>
      </c>
      <c r="KTG6" t="n">
        <v>1826822.691056357</v>
      </c>
      <c r="KTH6" t="n">
        <v>2175277.212880306</v>
      </c>
      <c r="KTI6" t="n">
        <v>2524126.696038223</v>
      </c>
      <c r="KTJ6" t="n">
        <v>2714657.547069383</v>
      </c>
      <c r="KTK6" t="n">
        <v>2947218.76690859</v>
      </c>
      <c r="KTL6" t="n">
        <v>2941086.753764926</v>
      </c>
      <c r="KTM6" t="n">
        <v>3127271.741638989</v>
      </c>
      <c r="KTN6" t="n">
        <v>2157140.632830388</v>
      </c>
      <c r="KTO6" t="n">
        <v>1239909.367701028</v>
      </c>
      <c r="KTP6" t="n">
        <v>642006.9341475954</v>
      </c>
      <c r="KTQ6" t="n">
        <v>376555.5315240847</v>
      </c>
      <c r="KTR6" t="n">
        <v>290091.4041504395</v>
      </c>
      <c r="KTS6" t="n">
        <v>227612.3585380127</v>
      </c>
      <c r="KTT6" t="n">
        <v>283082.0125266791</v>
      </c>
      <c r="KTU6" t="n">
        <v>640684.7231521637</v>
      </c>
      <c r="KTV6" t="n">
        <v>1200415.535150456</v>
      </c>
      <c r="KTW6" t="n">
        <v>1453468.274402709</v>
      </c>
      <c r="KTX6" t="n">
        <v>1470142.359371534</v>
      </c>
      <c r="KTY6" t="n">
        <v>1262927.340524844</v>
      </c>
      <c r="KTZ6" t="n">
        <v>1218595.573885232</v>
      </c>
      <c r="KUA6" t="n">
        <v>1300568.413144673</v>
      </c>
      <c r="KUB6" t="n">
        <v>1440795.222834499</v>
      </c>
      <c r="KUC6" t="n">
        <v>1358181.010262932</v>
      </c>
      <c r="KUD6" t="n">
        <v>1499451.313348779</v>
      </c>
      <c r="KUE6" t="n">
        <v>1787537.420370155</v>
      </c>
      <c r="KUF6" t="n">
        <v>2199561.243597242</v>
      </c>
      <c r="KUG6" t="n">
        <v>2543461.496832781</v>
      </c>
      <c r="KUH6" t="n">
        <v>2700733.699952212</v>
      </c>
      <c r="KUI6" t="n">
        <v>3017899.869933159</v>
      </c>
      <c r="KUJ6" t="n">
        <v>2947408.245224452</v>
      </c>
      <c r="KUK6" t="n">
        <v>3066158.8823863</v>
      </c>
      <c r="KUL6" t="n">
        <v>2119416.643069164</v>
      </c>
      <c r="KUM6" t="n">
        <v>1209666.817851875</v>
      </c>
      <c r="KUN6" t="n">
        <v>618452.2698559178</v>
      </c>
      <c r="KUO6" t="n">
        <v>376844.2311636778</v>
      </c>
      <c r="KUP6" t="n">
        <v>289618.1615265493</v>
      </c>
      <c r="KUQ6" t="n">
        <v>224172.5381812241</v>
      </c>
      <c r="KUR6" t="n">
        <v>277798.310239064</v>
      </c>
      <c r="KUS6" t="n">
        <v>631697.7152196654</v>
      </c>
      <c r="KUT6" t="n">
        <v>1205072.170604205</v>
      </c>
      <c r="KUU6" t="n">
        <v>1434865.909078499</v>
      </c>
      <c r="KUV6" t="n">
        <v>1438001.402418106</v>
      </c>
      <c r="KUW6" t="n">
        <v>1273281.425782588</v>
      </c>
      <c r="KUX6" t="n">
        <v>1218737.097996896</v>
      </c>
      <c r="KUY6" t="n">
        <v>1315012.311748981</v>
      </c>
      <c r="KUZ6" t="n">
        <v>1461760.136179722</v>
      </c>
      <c r="KVA6" t="n">
        <v>1362520.003106381</v>
      </c>
      <c r="KVB6" t="n">
        <v>1482540.387144983</v>
      </c>
      <c r="KVC6" t="n">
        <v>1786976.155994853</v>
      </c>
      <c r="KVD6" t="n">
        <v>2223149.693228134</v>
      </c>
      <c r="KVE6" t="n">
        <v>2568391.189202426</v>
      </c>
      <c r="KVF6" t="n">
        <v>2754835.2507629</v>
      </c>
      <c r="KVG6" t="n">
        <v>3014384.550276022</v>
      </c>
      <c r="KVH6" t="n">
        <v>2970257.613383743</v>
      </c>
      <c r="KVI6" t="n">
        <v>3060957.424563126</v>
      </c>
      <c r="KVJ6" t="n">
        <v>2117376.701938323</v>
      </c>
      <c r="KVK6" t="n">
        <v>1505378.865158719</v>
      </c>
      <c r="KVL6" t="n">
        <v>764622.3964266676</v>
      </c>
      <c r="KVM6" t="n">
        <v>457100.0726715302</v>
      </c>
      <c r="KVN6" t="n">
        <v>352889.0988036964</v>
      </c>
      <c r="KVO6" t="n">
        <v>278730.6249538053</v>
      </c>
      <c r="KVP6" t="n">
        <v>340271.1007418648</v>
      </c>
      <c r="KVQ6" t="n">
        <v>782311.3039621627</v>
      </c>
      <c r="KVR6" t="n">
        <v>1437022.04455267</v>
      </c>
      <c r="KVS6" t="n">
        <v>1730621.565309217</v>
      </c>
      <c r="KVT6" t="n">
        <v>1732692.478787238</v>
      </c>
      <c r="KVU6" t="n">
        <v>1582924.521629897</v>
      </c>
      <c r="KVV6" t="n">
        <v>1470962.086897462</v>
      </c>
      <c r="KVW6" t="n">
        <v>1574612.036925585</v>
      </c>
      <c r="KVX6" t="n">
        <v>1748382.275870433</v>
      </c>
      <c r="KVY6" t="n">
        <v>1634896.681148423</v>
      </c>
      <c r="KVZ6" t="n">
        <v>1796637.863794735</v>
      </c>
      <c r="KWA6" t="n">
        <v>2214125.424751465</v>
      </c>
      <c r="KWB6" t="n">
        <v>2620935.570414251</v>
      </c>
      <c r="KWC6" t="n">
        <v>3074690.603319974</v>
      </c>
      <c r="KWD6" t="n">
        <v>3305435.965615686</v>
      </c>
      <c r="KWE6" t="n">
        <v>3589823.630962457</v>
      </c>
      <c r="KWF6" t="n">
        <v>3561758.51953448</v>
      </c>
      <c r="KWG6" t="n">
        <v>3732286.581018662</v>
      </c>
      <c r="KWH6" t="n">
        <v>2509919.12387628</v>
      </c>
      <c r="KWI6" t="n">
        <v>1480838.337287344</v>
      </c>
      <c r="KWJ6" t="n">
        <v>763267.0302571473</v>
      </c>
      <c r="KWK6" t="n">
        <v>450056.0708200817</v>
      </c>
      <c r="KWL6" t="n">
        <v>363550.8535904243</v>
      </c>
      <c r="KWM6" t="n">
        <v>280331.1536158781</v>
      </c>
      <c r="KWN6" t="n">
        <v>334122.8142629781</v>
      </c>
      <c r="KWO6" t="n">
        <v>783058.0332811209</v>
      </c>
      <c r="KWP6" t="n">
        <v>1415486.178410295</v>
      </c>
      <c r="KWQ6" t="n">
        <v>1717334.340044277</v>
      </c>
      <c r="KWR6" t="n">
        <v>1749717.337073826</v>
      </c>
      <c r="KWS6" t="n">
        <v>1541478.000813887</v>
      </c>
      <c r="KWT6" t="n">
        <v>1460800.825671082</v>
      </c>
      <c r="KWU6" t="n">
        <v>1579998.070637048</v>
      </c>
      <c r="KWV6" t="n">
        <v>1750693.690186952</v>
      </c>
      <c r="KWW6" t="n">
        <v>1616636.569636665</v>
      </c>
      <c r="KWX6" t="n">
        <v>1801640.216660023</v>
      </c>
      <c r="KWY6" t="n">
        <v>2227447.411624932</v>
      </c>
      <c r="KWZ6" t="n">
        <v>2655276.67978765</v>
      </c>
      <c r="KXA6" t="n">
        <v>3024107.634556474</v>
      </c>
      <c r="KXB6" t="n">
        <v>3240003.665893471</v>
      </c>
      <c r="KXC6" t="n">
        <v>3545960.298633508</v>
      </c>
      <c r="KXD6" t="n">
        <v>3587889.206054932</v>
      </c>
      <c r="KXE6" t="n">
        <v>3736827.633411515</v>
      </c>
      <c r="KXF6" t="n">
        <v>2574365.185091138</v>
      </c>
      <c r="KXG6" t="n">
        <v>1484449.24340901</v>
      </c>
      <c r="KXH6" t="n">
        <v>769003.7389050414</v>
      </c>
      <c r="KXI6" t="n">
        <v>458457.4226915307</v>
      </c>
      <c r="KXJ6" t="n">
        <v>350339.7283462037</v>
      </c>
      <c r="KXK6" t="n">
        <v>278219.3589702013</v>
      </c>
      <c r="KXL6" t="n">
        <v>336704.7959404482</v>
      </c>
      <c r="KXM6" t="n">
        <v>772445.2371690742</v>
      </c>
      <c r="KXN6" t="n">
        <v>1435755.550064323</v>
      </c>
      <c r="KXO6" t="n">
        <v>1694907.445040854</v>
      </c>
      <c r="KXP6" t="n">
        <v>1758943.179200333</v>
      </c>
      <c r="KXQ6" t="n">
        <v>1559160.201415849</v>
      </c>
      <c r="KXR6" t="n">
        <v>1477927.6737818</v>
      </c>
      <c r="KXS6" t="n">
        <v>1576797.787683704</v>
      </c>
      <c r="KXT6" t="n">
        <v>1755450.040325341</v>
      </c>
      <c r="KXU6" t="n">
        <v>1637546.447435195</v>
      </c>
      <c r="KXV6" t="n">
        <v>1798726.36130681</v>
      </c>
      <c r="KXW6" t="n">
        <v>2196721.838687473</v>
      </c>
      <c r="KXX6" t="n">
        <v>2658617.738807858</v>
      </c>
      <c r="KXY6" t="n">
        <v>3054109.367771797</v>
      </c>
      <c r="KXZ6" t="n">
        <v>3298875.167945232</v>
      </c>
      <c r="KYA6" t="n">
        <v>3624429.286137869</v>
      </c>
      <c r="KYB6" t="n">
        <v>3512872.551621746</v>
      </c>
      <c r="KYC6" t="n">
        <v>3788472.33877665</v>
      </c>
      <c r="KYD6" t="n">
        <v>2594285.991709528</v>
      </c>
      <c r="KYE6" t="n">
        <v>1466094.029970688</v>
      </c>
      <c r="KYF6" t="n">
        <v>759381.4381013663</v>
      </c>
      <c r="KYG6" t="n">
        <v>455483.7991235919</v>
      </c>
      <c r="KYH6" t="n">
        <v>346943.110259568</v>
      </c>
      <c r="KYI6" t="n">
        <v>279738.211920052</v>
      </c>
      <c r="KYJ6" t="n">
        <v>339707.9546010296</v>
      </c>
      <c r="KYK6" t="n">
        <v>780352.3296875214</v>
      </c>
      <c r="KYL6" t="n">
        <v>1438826.381912112</v>
      </c>
      <c r="KYM6" t="n">
        <v>1690352.920426036</v>
      </c>
      <c r="KYN6" t="n">
        <v>1752121.984684119</v>
      </c>
      <c r="KYO6" t="n">
        <v>1538142.181078627</v>
      </c>
      <c r="KYP6" t="n">
        <v>1470298.824546989</v>
      </c>
      <c r="KYQ6" t="n">
        <v>1565827.110384736</v>
      </c>
      <c r="KYR6" t="n">
        <v>1728805.758625744</v>
      </c>
      <c r="KYS6" t="n">
        <v>1616510.221063688</v>
      </c>
      <c r="KYT6" t="n">
        <v>1780985.766890201</v>
      </c>
      <c r="KYU6" t="n">
        <v>2170067.101767894</v>
      </c>
      <c r="KYV6" t="n">
        <v>2622968.946159459</v>
      </c>
      <c r="KYW6" t="n">
        <v>3034879.950578324</v>
      </c>
      <c r="KYX6" t="n">
        <v>3315545.609315179</v>
      </c>
      <c r="KYY6" t="n">
        <v>3713805.986248761</v>
      </c>
      <c r="KYZ6" t="n">
        <v>3566315.769207296</v>
      </c>
      <c r="KZA6" t="n">
        <v>3718647.971007987</v>
      </c>
      <c r="KZB6" t="n">
        <v>2613436.219784578</v>
      </c>
      <c r="KZC6" t="n">
        <v>1489634.47726451</v>
      </c>
      <c r="KZD6" t="n">
        <v>760883.2472507737</v>
      </c>
      <c r="KZE6" t="n">
        <v>445276.4790566889</v>
      </c>
      <c r="KZF6" t="n">
        <v>349149.1115041277</v>
      </c>
      <c r="KZG6" t="n">
        <v>277068.1715811253</v>
      </c>
      <c r="KZH6" t="n">
        <v>333962.0016456526</v>
      </c>
      <c r="KZI6" t="n">
        <v>773665.2255671904</v>
      </c>
      <c r="KZJ6" t="n">
        <v>1451323.529712895</v>
      </c>
      <c r="KZK6" t="n">
        <v>1730340.662307463</v>
      </c>
      <c r="KZL6" t="n">
        <v>1778174.968618559</v>
      </c>
      <c r="KZM6" t="n">
        <v>1550242.52350069</v>
      </c>
      <c r="KZN6" t="n">
        <v>1497727.058330575</v>
      </c>
      <c r="KZO6" t="n">
        <v>1583921.85543696</v>
      </c>
      <c r="KZP6" t="n">
        <v>1745258.469237824</v>
      </c>
      <c r="KZQ6" t="n">
        <v>1603334.26333075</v>
      </c>
      <c r="KZR6" t="n">
        <v>1807082.951304651</v>
      </c>
      <c r="KZS6" t="n">
        <v>2154004.794021178</v>
      </c>
      <c r="KZT6" t="n">
        <v>2640083.036216182</v>
      </c>
      <c r="KZU6" t="n">
        <v>3046410.508041298</v>
      </c>
      <c r="KZV6" t="n">
        <v>3341100.069668056</v>
      </c>
      <c r="KZW6" t="n">
        <v>3601060.370079527</v>
      </c>
      <c r="KZX6" t="n">
        <v>3597520.885876356</v>
      </c>
      <c r="KZY6" t="n">
        <v>3696568.544134844</v>
      </c>
      <c r="KZZ6" t="n">
        <v>2582051.809714144</v>
      </c>
      <c r="LAA6" t="n">
        <v>1485999.086904291</v>
      </c>
      <c r="LAB6" t="n">
        <v>771626.8526760719</v>
      </c>
      <c r="LAC6" t="n">
        <v>453527.0219027385</v>
      </c>
      <c r="LAD6" t="n">
        <v>353697.8434461178</v>
      </c>
      <c r="LAE6" t="n">
        <v>278172.5925303725</v>
      </c>
      <c r="LAF6" t="n">
        <v>334984.1181237844</v>
      </c>
      <c r="LAG6" t="n">
        <v>778209.0509104311</v>
      </c>
      <c r="LAH6" t="n">
        <v>1463694.683216879</v>
      </c>
      <c r="LAI6" t="n">
        <v>1679109.248090463</v>
      </c>
      <c r="LAJ6" t="n">
        <v>1788367.781509365</v>
      </c>
      <c r="LAK6" t="n">
        <v>1537421.12173722</v>
      </c>
      <c r="LAL6" t="n">
        <v>1474017.761220325</v>
      </c>
      <c r="LAM6" t="n">
        <v>1567535.161280959</v>
      </c>
      <c r="LAN6" t="n">
        <v>1764410.606715176</v>
      </c>
      <c r="LAO6" t="n">
        <v>1626108.720376299</v>
      </c>
      <c r="LAP6" t="n">
        <v>1785816.49101558</v>
      </c>
      <c r="LAQ6" t="n">
        <v>2179447.164804246</v>
      </c>
      <c r="LAR6" t="n">
        <v>2605752.296294703</v>
      </c>
      <c r="LAS6" t="n">
        <v>3074878.718360745</v>
      </c>
      <c r="LAT6" t="n">
        <v>3310165.232354044</v>
      </c>
      <c r="LAU6" t="n">
        <v>3576680.846351783</v>
      </c>
      <c r="LAV6" t="n">
        <v>3534101.794152924</v>
      </c>
      <c r="LAW6" t="n">
        <v>3770656.816591409</v>
      </c>
      <c r="LAX6" t="n">
        <v>2565693.818180194</v>
      </c>
      <c r="LAY6" t="n">
        <v>1474847.729022171</v>
      </c>
      <c r="LAZ6" t="n">
        <v>761056.5233940535</v>
      </c>
      <c r="LBA6" t="n">
        <v>449285.3840262135</v>
      </c>
      <c r="LBB6" t="n">
        <v>350772.8997486366</v>
      </c>
      <c r="LBC6" t="n">
        <v>279199.9389205584</v>
      </c>
      <c r="LBD6" t="n">
        <v>336969.2498176771</v>
      </c>
      <c r="LBE6" t="n">
        <v>776249.961728843</v>
      </c>
      <c r="LBF6" t="n">
        <v>1456151.30136104</v>
      </c>
      <c r="LBG6" t="n">
        <v>1734758.018121518</v>
      </c>
      <c r="LBH6" t="n">
        <v>1756444.19119728</v>
      </c>
      <c r="LBI6" t="n">
        <v>1555028.572059661</v>
      </c>
      <c r="LBJ6" t="n">
        <v>1486587.589375393</v>
      </c>
      <c r="LBK6" t="n">
        <v>1564916.615064333</v>
      </c>
      <c r="LBL6" t="n">
        <v>1758225.003343357</v>
      </c>
      <c r="LBM6" t="n">
        <v>1615428.761171069</v>
      </c>
      <c r="LBN6" t="n">
        <v>1803692.80720356</v>
      </c>
      <c r="LBO6" t="n">
        <v>2204395.503283812</v>
      </c>
      <c r="LBP6" t="n">
        <v>2619298.757019528</v>
      </c>
      <c r="LBQ6" t="n">
        <v>3046356.061309304</v>
      </c>
      <c r="LBR6" t="n">
        <v>3266329.181323692</v>
      </c>
      <c r="LBS6" t="n">
        <v>3567598.059080549</v>
      </c>
      <c r="LBT6" t="n">
        <v>3639319.152158652</v>
      </c>
      <c r="LBU6" t="n">
        <v>3803991.064742676</v>
      </c>
      <c r="LBV6" t="n">
        <v>2580679.512343739</v>
      </c>
      <c r="LBW6" t="n">
        <v>1500575.708789124</v>
      </c>
      <c r="LBX6" t="n">
        <v>762846.8620257716</v>
      </c>
      <c r="LBY6" t="n">
        <v>453293.1313019234</v>
      </c>
      <c r="LBZ6" t="n">
        <v>354034.4461723418</v>
      </c>
      <c r="LCA6" t="n">
        <v>281153.2805991413</v>
      </c>
      <c r="LCB6" t="n">
        <v>336172.1465617554</v>
      </c>
      <c r="LCC6" t="n">
        <v>758530.3444933259</v>
      </c>
      <c r="LCD6" t="n">
        <v>1454348.768482019</v>
      </c>
      <c r="LCE6" t="n">
        <v>1717482.128653727</v>
      </c>
      <c r="LCF6" t="n">
        <v>1731115.285549002</v>
      </c>
      <c r="LCG6" t="n">
        <v>1549558.861736534</v>
      </c>
      <c r="LCH6" t="n">
        <v>1476690.926981977</v>
      </c>
      <c r="LCI6" t="n">
        <v>1581966.254570324</v>
      </c>
      <c r="LCJ6" t="n">
        <v>1741048.72867594</v>
      </c>
      <c r="LCK6" t="n">
        <v>1628430.750040376</v>
      </c>
      <c r="LCL6" t="n">
        <v>1810806.192105262</v>
      </c>
      <c r="LCM6" t="n">
        <v>2220337.668092194</v>
      </c>
      <c r="LCN6" t="n">
        <v>2657502.506243126</v>
      </c>
      <c r="LCO6" t="n">
        <v>3038115.187500908</v>
      </c>
      <c r="LCP6" t="n">
        <v>3342470.506923604</v>
      </c>
      <c r="LCQ6" t="n">
        <v>3654150.345273368</v>
      </c>
      <c r="LCR6" t="n">
        <v>3592042.293279191</v>
      </c>
      <c r="LCS6" t="n">
        <v>3765826.192699954</v>
      </c>
      <c r="LCT6" t="n">
        <v>2616394.849463746</v>
      </c>
      <c r="LCU6" t="n">
        <v>1454899.055827688</v>
      </c>
      <c r="LCV6" t="n">
        <v>763089.0214990492</v>
      </c>
      <c r="LCW6" t="n">
        <v>454420.8220103799</v>
      </c>
      <c r="LCX6" t="n">
        <v>345605.6598177211</v>
      </c>
      <c r="LCY6" t="n">
        <v>275758.3816988968</v>
      </c>
      <c r="LCZ6" t="n">
        <v>328565.691848196</v>
      </c>
      <c r="LDA6" t="n">
        <v>784398.7762943383</v>
      </c>
      <c r="LDB6" t="n">
        <v>1466519.745723885</v>
      </c>
      <c r="LDC6" t="n">
        <v>1718474.936385732</v>
      </c>
      <c r="LDD6" t="n">
        <v>1746568.77432515</v>
      </c>
      <c r="LDE6" t="n">
        <v>1531641.947393357</v>
      </c>
      <c r="LDF6" t="n">
        <v>1497022.316254451</v>
      </c>
      <c r="LDG6" t="n">
        <v>1559685.809061053</v>
      </c>
      <c r="LDH6" t="n">
        <v>1743130.546987345</v>
      </c>
      <c r="LDI6" t="n">
        <v>1626144.888510508</v>
      </c>
      <c r="LDJ6" t="n">
        <v>1824570.322109792</v>
      </c>
      <c r="LDK6" t="n">
        <v>2193370.937335744</v>
      </c>
      <c r="LDL6" t="n">
        <v>2600666.068209657</v>
      </c>
      <c r="LDM6" t="n">
        <v>3119505.025300802</v>
      </c>
      <c r="LDN6" t="n">
        <v>3257941.003095676</v>
      </c>
      <c r="LDO6" t="n">
        <v>3696018.210466776</v>
      </c>
      <c r="LDP6" t="n">
        <v>3558869.322200761</v>
      </c>
      <c r="LDQ6" t="n">
        <v>3770282.305895659</v>
      </c>
      <c r="LDR6" t="n">
        <v>2643699.582117692</v>
      </c>
      <c r="LDS6" t="n">
        <v>1464463.857289932</v>
      </c>
      <c r="LDT6" t="n">
        <v>761540.2947825745</v>
      </c>
      <c r="LDU6" t="n">
        <v>448589.7384229286</v>
      </c>
      <c r="LDV6" t="n">
        <v>350035.7461214068</v>
      </c>
      <c r="LDW6" t="n">
        <v>277369.9806923871</v>
      </c>
      <c r="LDX6" t="n">
        <v>339993.4808112651</v>
      </c>
      <c r="LDY6" t="n">
        <v>778267.0571120771</v>
      </c>
      <c r="LDZ6" t="n">
        <v>1443492.373188693</v>
      </c>
      <c r="LEA6" t="n">
        <v>1704319.143427944</v>
      </c>
      <c r="LEB6" t="n">
        <v>1763554.087503026</v>
      </c>
      <c r="LEC6" t="n">
        <v>1541045.104102139</v>
      </c>
      <c r="LED6" t="n">
        <v>1464638.79158672</v>
      </c>
      <c r="LEE6" t="n">
        <v>1582730.787200627</v>
      </c>
      <c r="LEF6" t="n">
        <v>1738526.738058935</v>
      </c>
      <c r="LEG6" t="n">
        <v>1629025.750752208</v>
      </c>
      <c r="LEH6" t="n">
        <v>1776033.96532183</v>
      </c>
      <c r="LEI6" t="n">
        <v>2188927.967463484</v>
      </c>
      <c r="LEJ6" t="n">
        <v>2657207.959853755</v>
      </c>
      <c r="LEK6" t="n">
        <v>3023841.766285123</v>
      </c>
      <c r="LEL6" t="n">
        <v>3285340.027567631</v>
      </c>
      <c r="LEM6" t="n">
        <v>3569041.912296224</v>
      </c>
      <c r="LEN6" t="n">
        <v>3539738.357966615</v>
      </c>
      <c r="LEO6" t="n">
        <v>3715109.051579555</v>
      </c>
      <c r="LEP6" t="n">
        <v>2574053.898371271</v>
      </c>
      <c r="LEQ6" t="n">
        <v>1479968.458035656</v>
      </c>
      <c r="LER6" t="n">
        <v>760312.301467846</v>
      </c>
      <c r="LES6" t="n">
        <v>444818.1249041671</v>
      </c>
      <c r="LET6" t="n">
        <v>347403.2160142126</v>
      </c>
      <c r="LEU6" t="n">
        <v>273147.6216959819</v>
      </c>
      <c r="LEV6" t="n">
        <v>331210.7948888358</v>
      </c>
      <c r="LEW6" t="n">
        <v>782846.8482841336</v>
      </c>
      <c r="LEX6" t="n">
        <v>1427810.119624782</v>
      </c>
      <c r="LEY6" t="n">
        <v>1713143.845332572</v>
      </c>
      <c r="LEZ6" t="n">
        <v>1747003.592464752</v>
      </c>
      <c r="LFA6" t="n">
        <v>1549993.373271173</v>
      </c>
      <c r="LFB6" t="n">
        <v>1477639.914862076</v>
      </c>
      <c r="LFC6" t="n">
        <v>1571988.052829765</v>
      </c>
      <c r="LFD6" t="n">
        <v>1722318.177031595</v>
      </c>
      <c r="LFE6" t="n">
        <v>1591885.336660429</v>
      </c>
      <c r="LFF6" t="n">
        <v>1829662.619749126</v>
      </c>
      <c r="LFG6" t="n">
        <v>2235255.489551682</v>
      </c>
      <c r="LFH6" t="n">
        <v>2588786.349058819</v>
      </c>
      <c r="LFI6" t="n">
        <v>3045121.528219025</v>
      </c>
      <c r="LFJ6" t="n">
        <v>3328358.039662861</v>
      </c>
      <c r="LFK6" t="n">
        <v>3546447.90589514</v>
      </c>
      <c r="LFL6" t="n">
        <v>3615220.266678392</v>
      </c>
      <c r="LFM6" t="n">
        <v>3712194.587286045</v>
      </c>
      <c r="LFN6" t="n">
        <v>2603909.93173738</v>
      </c>
      <c r="LFO6" t="n">
        <v>1485097.287449086</v>
      </c>
      <c r="LFP6" t="n">
        <v>765751.6526345736</v>
      </c>
      <c r="LFQ6" t="n">
        <v>453180.6465496207</v>
      </c>
      <c r="LFR6" t="n">
        <v>349893.0813538759</v>
      </c>
      <c r="LFS6" t="n">
        <v>280399.5726115011</v>
      </c>
      <c r="LFT6" t="n">
        <v>332208.0647669218</v>
      </c>
      <c r="LFU6" t="n">
        <v>771492.8394497838</v>
      </c>
      <c r="LFV6" t="n">
        <v>1420793.315649414</v>
      </c>
      <c r="LFW6" t="n">
        <v>1763109.601161552</v>
      </c>
      <c r="LFX6" t="n">
        <v>1741918.454351278</v>
      </c>
      <c r="LFY6" t="n">
        <v>1550283.520591801</v>
      </c>
      <c r="LFZ6" t="n">
        <v>1479888.729494327</v>
      </c>
      <c r="LGA6" t="n">
        <v>1577759.602054028</v>
      </c>
      <c r="LGB6" t="n">
        <v>1718212.663620148</v>
      </c>
      <c r="LGC6" t="n">
        <v>1579239.519618408</v>
      </c>
      <c r="LGD6" t="n">
        <v>1771170.964405169</v>
      </c>
      <c r="LGE6" t="n">
        <v>2251412.334086549</v>
      </c>
      <c r="LGF6" t="n">
        <v>2624591.402023199</v>
      </c>
      <c r="LGG6" t="n">
        <v>3080523.025939589</v>
      </c>
      <c r="LGH6" t="n">
        <v>3329566.88781953</v>
      </c>
      <c r="LGI6" t="n">
        <v>3614584.14228924</v>
      </c>
      <c r="LGJ6" t="n">
        <v>3525840.624036047</v>
      </c>
      <c r="LGK6" t="n">
        <v>3782164.389364319</v>
      </c>
      <c r="LGL6" t="n">
        <v>2529433.970716865</v>
      </c>
      <c r="LGM6" t="n">
        <v>1470141.615648934</v>
      </c>
      <c r="LGN6" t="n">
        <v>759031.239591039</v>
      </c>
      <c r="LGO6" t="n">
        <v>460041.9442679747</v>
      </c>
      <c r="LGP6" t="n">
        <v>347813.6708353072</v>
      </c>
      <c r="LGQ6" t="n">
        <v>278365.6986260002</v>
      </c>
      <c r="LGR6" t="n">
        <v>338129.8013352835</v>
      </c>
      <c r="LGS6" t="n">
        <v>780446.2242620081</v>
      </c>
      <c r="LGT6" t="n">
        <v>1438778.436422641</v>
      </c>
      <c r="LGU6" t="n">
        <v>1754506.809204407</v>
      </c>
      <c r="LGV6" t="n">
        <v>1734479.388954627</v>
      </c>
      <c r="LGW6" t="n">
        <v>1549244.665204108</v>
      </c>
      <c r="LGX6" t="n">
        <v>1467684.059077994</v>
      </c>
      <c r="LGY6" t="n">
        <v>1598922.389834781</v>
      </c>
      <c r="LGZ6" t="n">
        <v>1721184.703802017</v>
      </c>
      <c r="LHA6" t="n">
        <v>1664668.141539233</v>
      </c>
      <c r="LHB6" t="n">
        <v>1842897.619843606</v>
      </c>
      <c r="LHC6" t="n">
        <v>2186070.6890077</v>
      </c>
      <c r="LHD6" t="n">
        <v>2615926.584363812</v>
      </c>
      <c r="LHE6" t="n">
        <v>3072674.842236</v>
      </c>
      <c r="LHF6" t="n">
        <v>3260384.885921327</v>
      </c>
      <c r="LHG6" t="n">
        <v>3600146.794675347</v>
      </c>
      <c r="LHH6" t="n">
        <v>3509980.548028304</v>
      </c>
      <c r="LHI6" t="n">
        <v>3720901.733895555</v>
      </c>
      <c r="LHJ6" t="n">
        <v>2638838.565441469</v>
      </c>
      <c r="LHK6" t="n">
        <v>1461785.089534825</v>
      </c>
      <c r="LHL6" t="n">
        <v>753359.5391046627</v>
      </c>
      <c r="LHM6" t="n">
        <v>450531.0500898383</v>
      </c>
      <c r="LHN6" t="n">
        <v>355639.6178931123</v>
      </c>
      <c r="LHO6" t="n">
        <v>275680.0949027343</v>
      </c>
      <c r="LHP6" t="n">
        <v>337705.7515082665</v>
      </c>
      <c r="LHQ6" t="n">
        <v>771555.3960377235</v>
      </c>
      <c r="LHR6" t="n">
        <v>1447700.422421876</v>
      </c>
      <c r="LHS6" t="n">
        <v>1738108.304271755</v>
      </c>
      <c r="LHT6" t="n">
        <v>1730542.145960745</v>
      </c>
      <c r="LHU6" t="n">
        <v>1530655.979347794</v>
      </c>
      <c r="LHV6" t="n">
        <v>1477497.357041367</v>
      </c>
      <c r="LHW6" t="n">
        <v>1543351.638710563</v>
      </c>
      <c r="LHX6" t="n">
        <v>1748925.745576978</v>
      </c>
      <c r="LHY6" t="n">
        <v>1596060.068469391</v>
      </c>
      <c r="LHZ6" t="n">
        <v>1742961.415692</v>
      </c>
      <c r="LIA6" t="n">
        <v>2161812.0706549</v>
      </c>
      <c r="LIB6" t="n">
        <v>2646988.915768825</v>
      </c>
      <c r="LIC6" t="n">
        <v>3067811.346295865</v>
      </c>
      <c r="LID6" t="n">
        <v>3361176.947554938</v>
      </c>
      <c r="LIE6" t="n">
        <v>3606546.891888577</v>
      </c>
      <c r="LIF6" t="n">
        <v>3614424.704315846</v>
      </c>
      <c r="LIG6" t="n">
        <v>3682640.489793977</v>
      </c>
      <c r="LIH6" t="n">
        <v>2586748.303078469</v>
      </c>
      <c r="LII6" t="n">
        <v>1480162.365706069</v>
      </c>
      <c r="LIJ6" t="n">
        <v>757616.7299951084</v>
      </c>
      <c r="LIK6" t="n">
        <v>450018.8360913314</v>
      </c>
      <c r="LIL6" t="n">
        <v>347729.5165573136</v>
      </c>
      <c r="LIM6" t="n">
        <v>277098.8558729729</v>
      </c>
      <c r="LIN6" t="n">
        <v>341713.3595433461</v>
      </c>
      <c r="LIO6" t="n">
        <v>781397.0122903575</v>
      </c>
      <c r="LIP6" t="n">
        <v>1427249.541798034</v>
      </c>
      <c r="LIQ6" t="n">
        <v>1724771.779823348</v>
      </c>
      <c r="LIR6" t="n">
        <v>1729627.082392114</v>
      </c>
      <c r="LIS6" t="n">
        <v>1575694.299313255</v>
      </c>
      <c r="LIT6" t="n">
        <v>1452490.600440711</v>
      </c>
      <c r="LIU6" t="n">
        <v>1579872.29039976</v>
      </c>
      <c r="LIV6" t="n">
        <v>1767282.328259983</v>
      </c>
      <c r="LIW6" t="n">
        <v>1583162.617161665</v>
      </c>
      <c r="LIX6" t="n">
        <v>1778205.249366832</v>
      </c>
      <c r="LIY6" t="n">
        <v>2145921.437211223</v>
      </c>
      <c r="LIZ6" t="n">
        <v>2681301.65499982</v>
      </c>
      <c r="LJA6" t="n">
        <v>3136255.88519115</v>
      </c>
      <c r="LJB6" t="n">
        <v>3297887.240126492</v>
      </c>
      <c r="LJC6" t="n">
        <v>3579332.818458007</v>
      </c>
      <c r="LJD6" t="n">
        <v>3568316.246081996</v>
      </c>
      <c r="LJE6" t="n">
        <v>3765634.447075943</v>
      </c>
      <c r="LJF6" t="n">
        <v>2591231.945957436</v>
      </c>
      <c r="LJG6" t="n">
        <v>1495747.835247619</v>
      </c>
      <c r="LJH6" t="n">
        <v>758392.09170328</v>
      </c>
      <c r="LJI6" t="n">
        <v>449214.2454204617</v>
      </c>
      <c r="LJJ6" t="n">
        <v>350187.3846331406</v>
      </c>
      <c r="LJK6" t="n">
        <v>281894.0714742846</v>
      </c>
      <c r="LJL6" t="n">
        <v>336630.6845325155</v>
      </c>
      <c r="LJM6" t="n">
        <v>771337.2838636101</v>
      </c>
      <c r="LJN6" t="n">
        <v>1411341.17502581</v>
      </c>
      <c r="LJO6" t="n">
        <v>1737930.022792169</v>
      </c>
      <c r="LJP6" t="n">
        <v>1742237.016023407</v>
      </c>
      <c r="LJQ6" t="n">
        <v>1559925.053586667</v>
      </c>
      <c r="LJR6" t="n">
        <v>1457538.657473825</v>
      </c>
      <c r="LJS6" t="n">
        <v>1607391.484135452</v>
      </c>
      <c r="LJT6" t="n">
        <v>1762511.588207748</v>
      </c>
      <c r="LJU6" t="n">
        <v>1645316.604820241</v>
      </c>
      <c r="LJV6" t="n">
        <v>1822153.945155893</v>
      </c>
      <c r="LJW6" t="n">
        <v>2219401.104115624</v>
      </c>
      <c r="LJX6" t="n">
        <v>2619336.369239897</v>
      </c>
      <c r="LJY6" t="n">
        <v>3135363.487536886</v>
      </c>
      <c r="LJZ6" t="n">
        <v>3334955.060466207</v>
      </c>
      <c r="LKA6" t="n">
        <v>3524245.279708066</v>
      </c>
      <c r="LKB6" t="n">
        <v>3586438.678477549</v>
      </c>
      <c r="LKC6" t="n">
        <v>3725887.903690254</v>
      </c>
      <c r="LKD6" t="n">
        <v>2581147.656367323</v>
      </c>
      <c r="LKE6" t="n">
        <v>1493724.544465127</v>
      </c>
      <c r="LKF6" t="n">
        <v>772757.2324163711</v>
      </c>
      <c r="LKG6" t="n">
        <v>458511.4063203492</v>
      </c>
      <c r="LKH6" t="n">
        <v>345121.6284543435</v>
      </c>
      <c r="LKI6" t="n">
        <v>277919.4719439667</v>
      </c>
      <c r="LKJ6" t="n">
        <v>340077.7523583546</v>
      </c>
      <c r="LKK6" t="n">
        <v>766816.3723146938</v>
      </c>
      <c r="LKL6" t="n">
        <v>1451248.155431656</v>
      </c>
      <c r="LKM6" t="n">
        <v>1698922.679845997</v>
      </c>
      <c r="LKN6" t="n">
        <v>1743186.261384782</v>
      </c>
      <c r="LKO6" t="n">
        <v>1524221.238092649</v>
      </c>
      <c r="LKP6" t="n">
        <v>1481246.271879038</v>
      </c>
      <c r="LKQ6" t="n">
        <v>1570390.503137517</v>
      </c>
      <c r="LKR6" t="n">
        <v>1736207.869054186</v>
      </c>
      <c r="LKS6" t="n">
        <v>1619474.63085192</v>
      </c>
      <c r="LKT6" t="n">
        <v>1790752.970840519</v>
      </c>
      <c r="LKU6" t="n">
        <v>2163087.191218384</v>
      </c>
      <c r="LKV6" t="n">
        <v>2622292.370758278</v>
      </c>
      <c r="LKW6" t="n">
        <v>3037557.069420039</v>
      </c>
      <c r="LKX6" t="n">
        <v>3266092.851259349</v>
      </c>
      <c r="LKY6" t="n">
        <v>3669846.764011269</v>
      </c>
      <c r="LKZ6" t="n">
        <v>3514547.224942009</v>
      </c>
      <c r="LLA6" t="n">
        <v>3777349.284055961</v>
      </c>
      <c r="LLB6" t="n">
        <v>2556782.652996121</v>
      </c>
      <c r="LLC6" t="n">
        <v>1465157.261548432</v>
      </c>
      <c r="LLD6" t="n">
        <v>748153.0067220638</v>
      </c>
      <c r="LLE6" t="n">
        <v>453326.1364266498</v>
      </c>
      <c r="LLF6" t="n">
        <v>355389.1185973482</v>
      </c>
      <c r="LLG6" t="n">
        <v>280746.4619884421</v>
      </c>
      <c r="LLH6" t="n">
        <v>337156.663670907</v>
      </c>
      <c r="LLI6" t="n">
        <v>785094.7734115398</v>
      </c>
      <c r="LLJ6" t="n">
        <v>1465645.263886509</v>
      </c>
      <c r="LLK6" t="n">
        <v>1703046.212223203</v>
      </c>
      <c r="LLL6" t="n">
        <v>1756416.93358411</v>
      </c>
      <c r="LLM6" t="n">
        <v>1532017.054415066</v>
      </c>
      <c r="LLN6" t="n">
        <v>1487131.939861862</v>
      </c>
      <c r="LLO6" t="n">
        <v>1591140.47464205</v>
      </c>
      <c r="LLP6" t="n">
        <v>1791628.276414129</v>
      </c>
      <c r="LLQ6" t="n">
        <v>1615386.78455619</v>
      </c>
      <c r="LLR6" t="n">
        <v>1774136.005597134</v>
      </c>
      <c r="LLS6" t="n">
        <v>2204787.993009207</v>
      </c>
      <c r="LLT6" t="n">
        <v>2659187.5359677</v>
      </c>
      <c r="LLU6" t="n">
        <v>3042823.511765605</v>
      </c>
      <c r="LLV6" t="n">
        <v>3360389.140180312</v>
      </c>
      <c r="LLW6" t="n">
        <v>3592969.42285446</v>
      </c>
      <c r="LLX6" t="n">
        <v>3631404.361418092</v>
      </c>
      <c r="LLY6" t="n">
        <v>3727637.200320895</v>
      </c>
      <c r="LLZ6" t="n">
        <v>2571399.233767969</v>
      </c>
      <c r="LMA6" t="n">
        <v>1507926.357048623</v>
      </c>
      <c r="LMB6" t="n">
        <v>771662.0444314912</v>
      </c>
      <c r="LMC6" t="n">
        <v>444008.4888801036</v>
      </c>
      <c r="LMD6" t="n">
        <v>346162.7299736875</v>
      </c>
      <c r="LME6" t="n">
        <v>283951.7214726707</v>
      </c>
      <c r="LMF6" t="n">
        <v>342933.3116360652</v>
      </c>
      <c r="LMG6" t="n">
        <v>770362.0633217558</v>
      </c>
      <c r="LMH6" t="n">
        <v>1425735.692445302</v>
      </c>
      <c r="LMI6" t="n">
        <v>1717838.609199284</v>
      </c>
      <c r="LMJ6" t="n">
        <v>1757893.920769629</v>
      </c>
      <c r="LMK6" t="n">
        <v>1516971.961742796</v>
      </c>
      <c r="LML6" t="n">
        <v>1454752.947706911</v>
      </c>
      <c r="LMM6" t="n">
        <v>1578477.939171837</v>
      </c>
      <c r="LMN6" t="n">
        <v>1775337.922068689</v>
      </c>
      <c r="LMO6" t="n">
        <v>1636212.711075913</v>
      </c>
      <c r="LMP6" t="n">
        <v>1785878.114953012</v>
      </c>
      <c r="LMQ6" t="n">
        <v>2175375.972088638</v>
      </c>
      <c r="LMR6" t="n">
        <v>2632804.281953373</v>
      </c>
      <c r="LMS6" t="n">
        <v>3087148.695054191</v>
      </c>
      <c r="LMT6" t="n">
        <v>3315388.64623451</v>
      </c>
      <c r="LMU6" t="n">
        <v>3596680.061779794</v>
      </c>
      <c r="LMV6" t="n">
        <v>3561413.399512265</v>
      </c>
      <c r="LMW6" t="n">
        <v>3795357.219152246</v>
      </c>
      <c r="LMX6" t="n">
        <v>2555450.665699342</v>
      </c>
      <c r="LMY6" t="n">
        <v>1489057.726546209</v>
      </c>
      <c r="LMZ6" t="n">
        <v>759916.5459169404</v>
      </c>
      <c r="LNA6" t="n">
        <v>450926.189034205</v>
      </c>
      <c r="LNB6" t="n">
        <v>357769.7706742454</v>
      </c>
      <c r="LNC6" t="n">
        <v>278108.8171540897</v>
      </c>
      <c r="LND6" t="n">
        <v>333972.3206346926</v>
      </c>
      <c r="LNE6" t="n">
        <v>767382.3366462144</v>
      </c>
      <c r="LNF6" t="n">
        <v>1441886.89645956</v>
      </c>
      <c r="LNG6" t="n">
        <v>1748462.14335336</v>
      </c>
      <c r="LNH6" t="n">
        <v>1767412.682456818</v>
      </c>
      <c r="LNI6" t="n">
        <v>1558538.97447997</v>
      </c>
      <c r="LNJ6" t="n">
        <v>1461864.014926077</v>
      </c>
      <c r="LNK6" t="n">
        <v>1578134.76017436</v>
      </c>
      <c r="LNL6" t="n">
        <v>1760677.358544861</v>
      </c>
      <c r="LNM6" t="n">
        <v>1623465.139484879</v>
      </c>
      <c r="LNN6" t="n">
        <v>1793676.347088589</v>
      </c>
      <c r="LNO6" t="n">
        <v>2190553.873132842</v>
      </c>
      <c r="LNP6" t="n">
        <v>2631136.348907892</v>
      </c>
      <c r="LNQ6" t="n">
        <v>3021482.843386794</v>
      </c>
      <c r="LNR6" t="n">
        <v>3284217.075309178</v>
      </c>
      <c r="LNS6" t="n">
        <v>3585684.444928334</v>
      </c>
      <c r="LNT6" t="n">
        <v>3496726.354964388</v>
      </c>
      <c r="LNU6" t="n">
        <v>3665218.385473414</v>
      </c>
      <c r="LNV6" t="n">
        <v>2595001.750110524</v>
      </c>
      <c r="LNW6" t="n">
        <v>1472952.802390156</v>
      </c>
      <c r="LNX6" t="n">
        <v>755969.4058808805</v>
      </c>
      <c r="LNY6" t="n">
        <v>457847.0306235899</v>
      </c>
      <c r="LNZ6" t="n">
        <v>347368.0964548536</v>
      </c>
      <c r="LOA6" t="n">
        <v>275005.2800567257</v>
      </c>
      <c r="LOB6" t="n">
        <v>335190.431864657</v>
      </c>
      <c r="LOC6" t="n">
        <v>768270.8834881</v>
      </c>
      <c r="LOD6" t="n">
        <v>1471095.733295174</v>
      </c>
      <c r="LOE6" t="n">
        <v>1732631.113956189</v>
      </c>
      <c r="LOF6" t="n">
        <v>1743832.371491442</v>
      </c>
      <c r="LOG6" t="n">
        <v>1535467.330768145</v>
      </c>
      <c r="LOH6" t="n">
        <v>1488195.003466359</v>
      </c>
      <c r="LOI6" t="n">
        <v>1570670.872900877</v>
      </c>
      <c r="LOJ6" t="n">
        <v>1795247.475013344</v>
      </c>
      <c r="LOK6" t="n">
        <v>1609350.572070002</v>
      </c>
      <c r="LOL6" t="n">
        <v>1781624.750681486</v>
      </c>
      <c r="LOM6" t="n">
        <v>2118403.606482347</v>
      </c>
      <c r="LON6" t="n">
        <v>2627921.450788506</v>
      </c>
      <c r="LOO6" t="n">
        <v>3078275.778245306</v>
      </c>
      <c r="LOP6" t="n">
        <v>3287850.696426496</v>
      </c>
      <c r="LOQ6" t="n">
        <v>3661382.983320989</v>
      </c>
      <c r="LOR6" t="n">
        <v>3569215.94624429</v>
      </c>
      <c r="LOS6" t="n">
        <v>3710644.078792355</v>
      </c>
      <c r="LOT6" t="n">
        <v>2538283.505633296</v>
      </c>
      <c r="LOU6" t="n">
        <v>1504418.790776558</v>
      </c>
      <c r="LOV6" t="n">
        <v>774161.9461793986</v>
      </c>
      <c r="LOW6" t="n">
        <v>456540.3263645218</v>
      </c>
      <c r="LOX6" t="n">
        <v>349314.7253450024</v>
      </c>
      <c r="LOY6" t="n">
        <v>281573.5095981255</v>
      </c>
      <c r="LOZ6" t="n">
        <v>336342.0248355796</v>
      </c>
      <c r="LPA6" t="n">
        <v>768604.0326031856</v>
      </c>
      <c r="LPB6" t="n">
        <v>1446741.650773985</v>
      </c>
      <c r="LPC6" t="n">
        <v>1723445.367907649</v>
      </c>
      <c r="LPD6" t="n">
        <v>1737614.40999696</v>
      </c>
      <c r="LPE6" t="n">
        <v>1548228.319491021</v>
      </c>
      <c r="LPF6" t="n">
        <v>1470957.496041927</v>
      </c>
      <c r="LPG6" t="n">
        <v>1581081.967430924</v>
      </c>
      <c r="LPH6" t="n">
        <v>1781189.390143659</v>
      </c>
      <c r="LPI6" t="n">
        <v>1615032.067508862</v>
      </c>
      <c r="LPJ6" t="n">
        <v>1811784.477986606</v>
      </c>
      <c r="LPK6" t="n">
        <v>2183820.479606313</v>
      </c>
      <c r="LPL6" t="n">
        <v>2626549.463101984</v>
      </c>
      <c r="LPM6" t="n">
        <v>3083399.448060911</v>
      </c>
      <c r="LPN6" t="n">
        <v>3313851.697421476</v>
      </c>
      <c r="LPO6" t="n">
        <v>3572883.557436489</v>
      </c>
      <c r="LPP6" t="n">
        <v>3581174.090476612</v>
      </c>
      <c r="LPQ6" t="n">
        <v>3787056.128163051</v>
      </c>
      <c r="LPR6" t="n">
        <v>2536382.921607456</v>
      </c>
      <c r="LPS6" t="n">
        <v>1494414.332469372</v>
      </c>
      <c r="LPT6" t="n">
        <v>771094.1825167724</v>
      </c>
      <c r="LPU6" t="n">
        <v>454071.4027618756</v>
      </c>
      <c r="LPV6" t="n">
        <v>348515.1620577296</v>
      </c>
      <c r="LPW6" t="n">
        <v>279889.6769761975</v>
      </c>
      <c r="LPX6" t="n">
        <v>331763.1506315523</v>
      </c>
      <c r="LPY6" t="n">
        <v>783711.9900820189</v>
      </c>
      <c r="LPZ6" t="n">
        <v>1457560.077771633</v>
      </c>
      <c r="LQA6" t="n">
        <v>1740497.293361901</v>
      </c>
      <c r="LQB6" t="n">
        <v>1742698.124771999</v>
      </c>
      <c r="LQC6" t="n">
        <v>1535557.595622514</v>
      </c>
      <c r="LQD6" t="n">
        <v>1480479.801213004</v>
      </c>
      <c r="LQE6" t="n">
        <v>1565058.210806749</v>
      </c>
      <c r="LQF6" t="n">
        <v>1787199.570449892</v>
      </c>
      <c r="LQG6" t="n">
        <v>1641346.956451886</v>
      </c>
      <c r="LQH6" t="n">
        <v>1795721.548917205</v>
      </c>
      <c r="LQI6" t="n">
        <v>2235640.894533019</v>
      </c>
      <c r="LQJ6" t="n">
        <v>2652067.309583652</v>
      </c>
      <c r="LQK6" t="n">
        <v>3050444.157550326</v>
      </c>
      <c r="LQL6" t="n">
        <v>3305404.37675327</v>
      </c>
      <c r="LQM6" t="n">
        <v>3659027.469303725</v>
      </c>
      <c r="LQN6" t="n">
        <v>3563035.386654379</v>
      </c>
      <c r="LQO6" t="n">
        <v>3776708.946241181</v>
      </c>
      <c r="LQP6" t="n">
        <v>2569756.516964619</v>
      </c>
      <c r="LQQ6" t="n">
        <v>1447720.169092331</v>
      </c>
      <c r="LQR6" t="n">
        <v>756663.3823716673</v>
      </c>
      <c r="LQS6" t="n">
        <v>454283.1497428156</v>
      </c>
      <c r="LQT6" t="n">
        <v>354723.9622484421</v>
      </c>
      <c r="LQU6" t="n">
        <v>280409.5367104895</v>
      </c>
      <c r="LQV6" t="n">
        <v>339500.1940680046</v>
      </c>
      <c r="LQW6" t="n">
        <v>763930.8124469036</v>
      </c>
      <c r="LQX6" t="n">
        <v>1439767.341465639</v>
      </c>
      <c r="LQY6" t="n">
        <v>1722036.486132688</v>
      </c>
      <c r="LQZ6" t="n">
        <v>1723897.073313545</v>
      </c>
      <c r="LRA6" t="n">
        <v>1539392.832618515</v>
      </c>
      <c r="LRB6" t="n">
        <v>1474717.537085163</v>
      </c>
      <c r="LRC6" t="n">
        <v>1569269.748534465</v>
      </c>
      <c r="LRD6" t="n">
        <v>1751094.803104879</v>
      </c>
      <c r="LRE6" t="n">
        <v>1591202.9641495</v>
      </c>
      <c r="LRF6" t="n">
        <v>1818760.216334563</v>
      </c>
      <c r="LRG6" t="n">
        <v>2241480.550939166</v>
      </c>
      <c r="LRH6" t="n">
        <v>2655481.988415018</v>
      </c>
      <c r="LRI6" t="n">
        <v>3068864.468347155</v>
      </c>
      <c r="LRJ6" t="n">
        <v>3304971.642328733</v>
      </c>
      <c r="LRK6" t="n">
        <v>3603843.378948695</v>
      </c>
      <c r="LRL6" t="n">
        <v>3501450.89781645</v>
      </c>
      <c r="LRM6" t="n">
        <v>3782483.542043828</v>
      </c>
      <c r="LRN6" t="n">
        <v>2585438.313276312</v>
      </c>
      <c r="LRO6" t="n">
        <v>1469146.179878955</v>
      </c>
      <c r="LRP6" t="n">
        <v>754898.7899451291</v>
      </c>
      <c r="LRQ6" t="n">
        <v>461089.3511880163</v>
      </c>
      <c r="LRR6" t="n">
        <v>350904.7964707061</v>
      </c>
      <c r="LRS6" t="n">
        <v>277040.5108863754</v>
      </c>
      <c r="LRT6" t="n">
        <v>339102.5744403516</v>
      </c>
      <c r="LRU6" t="n">
        <v>779247.4338148976</v>
      </c>
      <c r="LRV6" t="n">
        <v>1417315.853385127</v>
      </c>
      <c r="LRW6" t="n">
        <v>1733284.65146284</v>
      </c>
      <c r="LRX6" t="n">
        <v>1748779.570840707</v>
      </c>
      <c r="LRY6" t="n">
        <v>1544035.283044053</v>
      </c>
      <c r="LRZ6" t="n">
        <v>1459183.54467178</v>
      </c>
      <c r="LSA6" t="n">
        <v>1575229.838287829</v>
      </c>
      <c r="LSB6" t="n">
        <v>1759315.014828609</v>
      </c>
      <c r="LSC6" t="n">
        <v>1562057.160083764</v>
      </c>
      <c r="LSD6" t="n">
        <v>1805211.717579421</v>
      </c>
      <c r="LSE6" t="n">
        <v>2180818.892307205</v>
      </c>
      <c r="LSF6" t="n">
        <v>2609019.542413851</v>
      </c>
      <c r="LSG6" t="n">
        <v>3096125.940712725</v>
      </c>
      <c r="LSH6" t="n">
        <v>3278913.670943601</v>
      </c>
      <c r="LSI6" t="n">
        <v>3613432.063080363</v>
      </c>
      <c r="LSJ6" t="n">
        <v>3554207.968515017</v>
      </c>
      <c r="LSK6" t="n">
        <v>3684371.43307909</v>
      </c>
      <c r="LSL6" t="n">
        <v>2563735.251915021</v>
      </c>
      <c r="LSM6" t="n">
        <v>1470046.313457787</v>
      </c>
      <c r="LSN6" t="n">
        <v>755362.296312268</v>
      </c>
      <c r="LSO6" t="n">
        <v>458434.2934178854</v>
      </c>
      <c r="LSP6" t="n">
        <v>351062.659639033</v>
      </c>
      <c r="LSQ6" t="n">
        <v>278907.5398511362</v>
      </c>
      <c r="LSR6" t="n">
        <v>335670.763381879</v>
      </c>
      <c r="LSS6" t="n">
        <v>761852.1640200099</v>
      </c>
      <c r="LST6" t="n">
        <v>1434874.644428569</v>
      </c>
      <c r="LSU6" t="n">
        <v>1662706.520172391</v>
      </c>
      <c r="LSV6" t="n">
        <v>1738935.06513117</v>
      </c>
      <c r="LSW6" t="n">
        <v>1566821.552925546</v>
      </c>
      <c r="LSX6" t="n">
        <v>1478183.789590796</v>
      </c>
      <c r="LSY6" t="n">
        <v>1550296.676302655</v>
      </c>
      <c r="LSZ6" t="n">
        <v>1723294.360094466</v>
      </c>
      <c r="LTA6" t="n">
        <v>1610922.86846419</v>
      </c>
      <c r="LTB6" t="n">
        <v>1797840.934185799</v>
      </c>
      <c r="LTC6" t="n">
        <v>2224549.758379472</v>
      </c>
      <c r="LTD6" t="n">
        <v>2582907.857204676</v>
      </c>
      <c r="LTE6" t="n">
        <v>3050616.156612423</v>
      </c>
      <c r="LTF6" t="n">
        <v>3388782.962155333</v>
      </c>
      <c r="LTG6" t="n">
        <v>3613390.17920893</v>
      </c>
      <c r="LTH6" t="n">
        <v>3527846.988024</v>
      </c>
      <c r="LTI6" t="n">
        <v>3724442.224450764</v>
      </c>
      <c r="LTJ6" t="n">
        <v>2581173.481438335</v>
      </c>
      <c r="LTK6" t="n">
        <v>1456206.834333419</v>
      </c>
      <c r="LTL6" t="n">
        <v>759188.0883517215</v>
      </c>
      <c r="LTM6" t="n">
        <v>451673.5467610916</v>
      </c>
      <c r="LTN6" t="n">
        <v>355384.3065536127</v>
      </c>
      <c r="LTO6" t="n">
        <v>278391.8787464504</v>
      </c>
      <c r="LTP6" t="n">
        <v>335027.6485076425</v>
      </c>
      <c r="LTQ6" t="n">
        <v>777300.2253598437</v>
      </c>
      <c r="LTR6" t="n">
        <v>1425931.66727448</v>
      </c>
      <c r="LTS6" t="n">
        <v>1731442.282234519</v>
      </c>
      <c r="LTT6" t="n">
        <v>1708720.820203485</v>
      </c>
      <c r="LTU6" t="n">
        <v>1571851.208620803</v>
      </c>
      <c r="LTV6" t="n">
        <v>1483547.041052798</v>
      </c>
      <c r="LTW6" t="n">
        <v>1555728.385604987</v>
      </c>
      <c r="LTX6" t="n">
        <v>1753446.15759928</v>
      </c>
      <c r="LTY6" t="n">
        <v>1602937.741746997</v>
      </c>
      <c r="LTZ6" t="n">
        <v>1806069.890665289</v>
      </c>
      <c r="LUA6" t="n">
        <v>2180689.86947219</v>
      </c>
      <c r="LUB6" t="n">
        <v>2637100.850643741</v>
      </c>
      <c r="LUC6" t="n">
        <v>3126192.552704285</v>
      </c>
      <c r="LUD6" t="n">
        <v>3332616.885281139</v>
      </c>
      <c r="LUE6" t="n">
        <v>3594699.391383766</v>
      </c>
      <c r="LUF6" t="n">
        <v>3627264.864194107</v>
      </c>
      <c r="LUG6" t="n">
        <v>3670003.462392122</v>
      </c>
      <c r="LUH6" t="n">
        <v>2569162.866062827</v>
      </c>
      <c r="LUI6" t="n">
        <v>1462883.44334281</v>
      </c>
      <c r="LUJ6" t="n">
        <v>756692.8793393989</v>
      </c>
      <c r="LUK6" t="n">
        <v>455238.7933764963</v>
      </c>
      <c r="LUL6" t="n">
        <v>350764.3292261522</v>
      </c>
      <c r="LUM6" t="n">
        <v>274376.9535234984</v>
      </c>
      <c r="LUN6" t="n">
        <v>334034.8011263492</v>
      </c>
      <c r="LUO6" t="n">
        <v>768074.1015937774</v>
      </c>
      <c r="LUP6" t="n">
        <v>1438993.062753769</v>
      </c>
      <c r="LUQ6" t="n">
        <v>1747353.832622549</v>
      </c>
      <c r="LUR6" t="n">
        <v>1792281.956593372</v>
      </c>
      <c r="LUS6" t="n">
        <v>1540375.073704182</v>
      </c>
      <c r="LUT6" t="n">
        <v>1491457.827090268</v>
      </c>
      <c r="LUU6" t="n">
        <v>1540201.87396339</v>
      </c>
      <c r="LUV6" t="n">
        <v>1755422.684791673</v>
      </c>
      <c r="LUW6" t="n">
        <v>1615879.504571369</v>
      </c>
      <c r="LUX6" t="n">
        <v>1821781.293859264</v>
      </c>
      <c r="LUY6" t="n">
        <v>2150286.687866563</v>
      </c>
      <c r="LUZ6" t="n">
        <v>2666417.270836981</v>
      </c>
      <c r="LVA6" t="n">
        <v>3022080.964631955</v>
      </c>
      <c r="LVB6" t="n">
        <v>3376859.400353136</v>
      </c>
      <c r="LVC6" t="n">
        <v>3624389.903972685</v>
      </c>
      <c r="LVD6" t="n">
        <v>3585341.708001476</v>
      </c>
      <c r="LVE6" t="n">
        <v>3803860.458229974</v>
      </c>
      <c r="LVF6" t="n">
        <v>2576147.044903532</v>
      </c>
      <c r="LVG6" t="n">
        <v>1439802.438375546</v>
      </c>
      <c r="LVH6" t="n">
        <v>751277.2851258815</v>
      </c>
      <c r="LVI6" t="n">
        <v>456895.0380581164</v>
      </c>
      <c r="LVJ6" t="n">
        <v>351592.4064793022</v>
      </c>
      <c r="LVK6" t="n">
        <v>275461.3760598686</v>
      </c>
      <c r="LVL6" t="n">
        <v>334007.5234974561</v>
      </c>
      <c r="LVM6" t="n">
        <v>771426.8945991689</v>
      </c>
      <c r="LVN6" t="n">
        <v>1435272.052117385</v>
      </c>
      <c r="LVO6" t="n">
        <v>1688757.468177576</v>
      </c>
      <c r="LVP6" t="n">
        <v>1750890.34775718</v>
      </c>
      <c r="LVQ6" t="n">
        <v>1553382.070172044</v>
      </c>
      <c r="LVR6" t="n">
        <v>1494247.882436725</v>
      </c>
      <c r="LVS6" t="n">
        <v>1583884.525162756</v>
      </c>
      <c r="LVT6" t="n">
        <v>1755613.201005022</v>
      </c>
      <c r="LVU6" t="n">
        <v>1611986.080414212</v>
      </c>
      <c r="LVV6" t="n">
        <v>1813879.515306649</v>
      </c>
      <c r="LVW6" t="n">
        <v>2237428.271633272</v>
      </c>
      <c r="LVX6" t="n">
        <v>2656724.289023402</v>
      </c>
      <c r="LVY6" t="n">
        <v>3077347.235381177</v>
      </c>
      <c r="LVZ6" t="n">
        <v>3333611.662959362</v>
      </c>
      <c r="LWA6" t="n">
        <v>3594010.14599912</v>
      </c>
      <c r="LWB6" t="n">
        <v>3552690.41951556</v>
      </c>
      <c r="LWC6" t="n">
        <v>3748681.330754281</v>
      </c>
      <c r="LWD6" t="n">
        <v>2550547.522588426</v>
      </c>
      <c r="LWE6" t="n">
        <v>1477246.994278022</v>
      </c>
      <c r="LWF6" t="n">
        <v>746429.9575051144</v>
      </c>
      <c r="LWG6" t="n">
        <v>461593.6376970008</v>
      </c>
      <c r="LWH6" t="n">
        <v>350148.0562799542</v>
      </c>
      <c r="LWI6" t="n">
        <v>276109.9441474141</v>
      </c>
      <c r="LWJ6" t="n">
        <v>330945.9205301843</v>
      </c>
      <c r="LWK6" t="n">
        <v>781412.6776594868</v>
      </c>
      <c r="LWL6" t="n">
        <v>1425977.16176371</v>
      </c>
      <c r="LWM6" t="n">
        <v>1737939.796280446</v>
      </c>
      <c r="LWN6" t="n">
        <v>1732553.590083128</v>
      </c>
      <c r="LWO6" t="n">
        <v>1523055.088901294</v>
      </c>
      <c r="LWP6" t="n">
        <v>1487696.33188536</v>
      </c>
      <c r="LWQ6" t="n">
        <v>1560986.80571724</v>
      </c>
      <c r="LWR6" t="n">
        <v>1729587.010637724</v>
      </c>
      <c r="LWS6" t="n">
        <v>1634091.863824436</v>
      </c>
      <c r="LWT6" t="n">
        <v>1786900.60918216</v>
      </c>
      <c r="LWU6" t="n">
        <v>2207573.456051329</v>
      </c>
      <c r="LWV6" t="n">
        <v>2657285.546371064</v>
      </c>
      <c r="LWW6" t="n">
        <v>3031117.685484239</v>
      </c>
      <c r="LWX6" t="n">
        <v>3298960.448082463</v>
      </c>
      <c r="LWY6" t="n">
        <v>3552468.352691943</v>
      </c>
      <c r="LWZ6" t="n">
        <v>3602719.726813816</v>
      </c>
      <c r="LXA6" t="n">
        <v>3671564.423133984</v>
      </c>
      <c r="LXB6" t="n">
        <v>2521032.967022538</v>
      </c>
      <c r="LXC6" t="n">
        <v>1463942.121849649</v>
      </c>
      <c r="LXD6" t="n">
        <v>762804.9477405755</v>
      </c>
      <c r="LXE6" t="n">
        <v>456421.9878393871</v>
      </c>
      <c r="LXF6" t="n">
        <v>355311.0578997988</v>
      </c>
      <c r="LXG6" t="n">
        <v>278925.0628141047</v>
      </c>
      <c r="LXH6" t="n">
        <v>335097.0903379654</v>
      </c>
      <c r="LXI6" t="n">
        <v>770469.7887692979</v>
      </c>
      <c r="LXJ6" t="n">
        <v>1457760.556179151</v>
      </c>
      <c r="LXK6" t="n">
        <v>1739994.851077451</v>
      </c>
      <c r="LXL6" t="n">
        <v>1760990.086887405</v>
      </c>
      <c r="LXM6" t="n">
        <v>1522632.218538138</v>
      </c>
      <c r="LXN6" t="n">
        <v>1480349.999543315</v>
      </c>
      <c r="LXO6" t="n">
        <v>1555932.105101558</v>
      </c>
      <c r="LXP6" t="n">
        <v>1770901.022143887</v>
      </c>
      <c r="LXQ6" t="n">
        <v>1668754.797861706</v>
      </c>
      <c r="LXR6" t="n">
        <v>1794462.772036973</v>
      </c>
      <c r="LXS6" t="n">
        <v>2197076.021284136</v>
      </c>
      <c r="LXT6" t="n">
        <v>2658614.776406999</v>
      </c>
      <c r="LXU6" t="n">
        <v>3044106.55104243</v>
      </c>
      <c r="LXV6" t="n">
        <v>3346054.318874929</v>
      </c>
      <c r="LXW6" t="n">
        <v>3613090.113151862</v>
      </c>
      <c r="LXX6" t="n">
        <v>3551752.39473531</v>
      </c>
      <c r="LXY6" t="n">
        <v>3754425.08785201</v>
      </c>
      <c r="LXZ6" t="n">
        <v>2548734.229712036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28.75672828280872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120.5351522131133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149.0405814718395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158.4023108339931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117173.9658793238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19.32203145779294</v>
      </c>
      <c r="D2" t="n">
        <v>9.496055241419773</v>
      </c>
      <c r="E2" t="n">
        <v>5.658164570791397</v>
      </c>
      <c r="F2" t="n">
        <v>3.617139661927231</v>
      </c>
      <c r="G2" t="n">
        <v>3.113006705992181</v>
      </c>
      <c r="H2" t="n">
        <v>3.447839370855054</v>
      </c>
      <c r="I2" t="n">
        <v>8.20654222601102</v>
      </c>
      <c r="J2" t="n">
        <v>15.50904726642369</v>
      </c>
      <c r="K2" t="n">
        <v>17.40532409542163</v>
      </c>
      <c r="L2" t="n">
        <v>18.54710227679305</v>
      </c>
      <c r="M2" t="n">
        <v>15.78719445058556</v>
      </c>
      <c r="N2" t="n">
        <v>15.04128285955191</v>
      </c>
      <c r="O2" t="n">
        <v>19.68489726929519</v>
      </c>
      <c r="P2" t="n">
        <v>22.1692167667959</v>
      </c>
      <c r="Q2" t="n">
        <v>22.14991572693879</v>
      </c>
      <c r="R2" t="n">
        <v>28.61795624183282</v>
      </c>
      <c r="S2" t="n">
        <v>42.22580146549254</v>
      </c>
      <c r="T2" t="n">
        <v>53.64066066344117</v>
      </c>
      <c r="U2" t="n">
        <v>59.76935901509365</v>
      </c>
      <c r="V2" t="n">
        <v>58.5428895933113</v>
      </c>
      <c r="W2" t="n">
        <v>67.11981321623385</v>
      </c>
      <c r="X2" t="n">
        <v>56.09601369850468</v>
      </c>
      <c r="Y2" t="n">
        <v>49.11880312091021</v>
      </c>
      <c r="Z2" t="n">
        <v>28.69098423631181</v>
      </c>
      <c r="AA2" t="n">
        <v>11.74295804239485</v>
      </c>
      <c r="AB2" t="n">
        <v>6.858069764752396</v>
      </c>
      <c r="AC2" t="n">
        <v>3.912529304028179</v>
      </c>
      <c r="AD2" t="n">
        <v>2.893580598357129</v>
      </c>
      <c r="AE2" t="n">
        <v>2.616912603132618</v>
      </c>
      <c r="AF2" t="n">
        <v>3.33776482741183</v>
      </c>
      <c r="AG2" t="n">
        <v>9.459585572875957</v>
      </c>
      <c r="AH2" t="n">
        <v>15.50775560401749</v>
      </c>
      <c r="AI2" t="n">
        <v>22.90929523464388</v>
      </c>
      <c r="AJ2" t="n">
        <v>22.74899697405404</v>
      </c>
      <c r="AK2" t="n">
        <v>20.86163106859687</v>
      </c>
      <c r="AL2" t="n">
        <v>22.64104896852951</v>
      </c>
      <c r="AM2" t="n">
        <v>25.88543494181283</v>
      </c>
      <c r="AN2" t="n">
        <v>31.46414579451322</v>
      </c>
      <c r="AO2" t="n">
        <v>29.8556594760173</v>
      </c>
      <c r="AP2" t="n">
        <v>38.47658379209008</v>
      </c>
      <c r="AQ2" t="n">
        <v>54.58600839870942</v>
      </c>
      <c r="AR2" t="n">
        <v>61.73563962922641</v>
      </c>
      <c r="AS2" t="n">
        <v>67.35267607326445</v>
      </c>
      <c r="AT2" t="n">
        <v>68.08077981714496</v>
      </c>
      <c r="AU2" t="n">
        <v>57.54581610510728</v>
      </c>
      <c r="AV2" t="n">
        <v>44.1499399225337</v>
      </c>
      <c r="AW2" t="n">
        <v>46.92498682635195</v>
      </c>
      <c r="AX2" t="n">
        <v>28.36640185703564</v>
      </c>
      <c r="AY2" t="n">
        <v>14.00553963864094</v>
      </c>
      <c r="AZ2" t="n">
        <v>6.743983182232266</v>
      </c>
      <c r="BA2" t="n">
        <v>4.043501860335417</v>
      </c>
      <c r="BB2" t="n">
        <v>2.827352246313577</v>
      </c>
      <c r="BC2" t="n">
        <v>2.27336451169932</v>
      </c>
      <c r="BD2" t="n">
        <v>3.154285994868565</v>
      </c>
      <c r="BE2" t="n">
        <v>10.09875307183437</v>
      </c>
      <c r="BF2" t="n">
        <v>22.54875801437399</v>
      </c>
      <c r="BG2" t="n">
        <v>31.20700756550445</v>
      </c>
      <c r="BH2" t="n">
        <v>35.85973797852194</v>
      </c>
      <c r="BI2" t="n">
        <v>29.43362016796247</v>
      </c>
      <c r="BJ2" t="n">
        <v>30.80388934739355</v>
      </c>
      <c r="BK2" t="n">
        <v>34.56745754826623</v>
      </c>
      <c r="BL2" t="n">
        <v>43.09831468685189</v>
      </c>
      <c r="BM2" t="n">
        <v>40.82805955305871</v>
      </c>
      <c r="BN2" t="n">
        <v>51.56585447763852</v>
      </c>
      <c r="BO2" t="n">
        <v>69.30288078500766</v>
      </c>
      <c r="BP2" t="n">
        <v>84.13271784486719</v>
      </c>
      <c r="BQ2" t="n">
        <v>99.32947006449047</v>
      </c>
      <c r="BR2" t="n">
        <v>103.4404457704988</v>
      </c>
      <c r="BS2" t="n">
        <v>98.5493238444175</v>
      </c>
      <c r="BT2" t="n">
        <v>85.17981017986652</v>
      </c>
      <c r="BU2" t="n">
        <v>73.32133039997662</v>
      </c>
      <c r="BV2" t="n">
        <v>32.62701336688934</v>
      </c>
      <c r="BW2" t="n">
        <v>19.30331553335527</v>
      </c>
      <c r="BX2" t="n">
        <v>11.32576525960544</v>
      </c>
      <c r="BY2" t="n">
        <v>6.878752898099735</v>
      </c>
      <c r="BZ2" t="n">
        <v>4.672570667174557</v>
      </c>
      <c r="CA2" t="n">
        <v>3.894195098245388</v>
      </c>
      <c r="CB2" t="n">
        <v>6.186993087545249</v>
      </c>
      <c r="CC2" t="n">
        <v>20.42730547310634</v>
      </c>
      <c r="CD2" t="n">
        <v>46.6592287660394</v>
      </c>
      <c r="CE2" t="n">
        <v>54.37652695607749</v>
      </c>
      <c r="CF2" t="n">
        <v>52.29774476612229</v>
      </c>
      <c r="CG2" t="n">
        <v>45.77279992032943</v>
      </c>
      <c r="CH2" t="n">
        <v>40.03962724392157</v>
      </c>
      <c r="CI2" t="n">
        <v>41.49180106875657</v>
      </c>
      <c r="CJ2" t="n">
        <v>46.7490512481485</v>
      </c>
      <c r="CK2" t="n">
        <v>48.24827858270707</v>
      </c>
      <c r="CL2" t="n">
        <v>57.90460756913164</v>
      </c>
      <c r="CM2" t="n">
        <v>76.28260311566557</v>
      </c>
      <c r="CN2" t="n">
        <v>90.63899405295622</v>
      </c>
      <c r="CO2" t="n">
        <v>106.456981552662</v>
      </c>
      <c r="CP2" t="n">
        <v>102.8374313098628</v>
      </c>
      <c r="CQ2" t="n">
        <v>93.86187799823726</v>
      </c>
      <c r="CR2" t="n">
        <v>74.25983589631322</v>
      </c>
      <c r="CS2" t="n">
        <v>57.80572843531166</v>
      </c>
      <c r="CT2" t="n">
        <v>30.87575221574666</v>
      </c>
      <c r="CU2" t="n">
        <v>15.54093710647443</v>
      </c>
      <c r="CV2" t="n">
        <v>6.780420192355617</v>
      </c>
      <c r="CW2" t="n">
        <v>4.400631610850787</v>
      </c>
      <c r="CX2" t="n">
        <v>3.26379009163804</v>
      </c>
      <c r="CY2" t="n">
        <v>3.263145955528403</v>
      </c>
      <c r="CZ2" t="n">
        <v>4.311630412053849</v>
      </c>
      <c r="DA2" t="n">
        <v>16.10734351702142</v>
      </c>
      <c r="DB2" t="n">
        <v>45.83680015126271</v>
      </c>
      <c r="DC2" t="n">
        <v>50.75530573330602</v>
      </c>
      <c r="DD2" t="n">
        <v>50.52215997402797</v>
      </c>
      <c r="DE2" t="n">
        <v>44.10924997136645</v>
      </c>
      <c r="DF2" t="n">
        <v>44.12125578678781</v>
      </c>
      <c r="DG2" t="n">
        <v>48.90163163273028</v>
      </c>
      <c r="DH2" t="n">
        <v>60.24150285200594</v>
      </c>
      <c r="DI2" t="n">
        <v>62.20892771078872</v>
      </c>
      <c r="DJ2" t="n">
        <v>76.06759721211809</v>
      </c>
      <c r="DK2" t="n">
        <v>106.5952026881169</v>
      </c>
      <c r="DL2" t="n">
        <v>127.6986753241986</v>
      </c>
      <c r="DM2" t="n">
        <v>155.7391157916826</v>
      </c>
      <c r="DN2" t="n">
        <v>167.908734996274</v>
      </c>
      <c r="DO2" t="n">
        <v>185.5216195927318</v>
      </c>
      <c r="DP2" t="n">
        <v>173.0532740622282</v>
      </c>
      <c r="DQ2" t="n">
        <v>160.4728910566226</v>
      </c>
      <c r="DR2" t="n">
        <v>96.49076586386666</v>
      </c>
      <c r="DS2" t="n">
        <v>50.43180410386233</v>
      </c>
      <c r="DT2" t="n">
        <v>26.9269973074049</v>
      </c>
      <c r="DU2" t="n">
        <v>16.03208766010086</v>
      </c>
      <c r="DV2" t="n">
        <v>10.82670736141178</v>
      </c>
      <c r="DW2" t="n">
        <v>8.428306981651268</v>
      </c>
      <c r="DX2" t="n">
        <v>11.03142906506746</v>
      </c>
      <c r="DY2" t="n">
        <v>31.16776017457516</v>
      </c>
      <c r="DZ2" t="n">
        <v>64.83263073060323</v>
      </c>
      <c r="EA2" t="n">
        <v>67.45760713924219</v>
      </c>
      <c r="EB2" t="n">
        <v>64.01250155409633</v>
      </c>
      <c r="EC2" t="n">
        <v>61.89223484925524</v>
      </c>
      <c r="ED2" t="n">
        <v>53.46476513246868</v>
      </c>
      <c r="EE2" t="n">
        <v>54.76354681878531</v>
      </c>
      <c r="EF2" t="n">
        <v>64.77661373702334</v>
      </c>
      <c r="EG2" t="n">
        <v>60.36297510847977</v>
      </c>
      <c r="EH2" t="n">
        <v>64.9601635338166</v>
      </c>
      <c r="EI2" t="n">
        <v>83.86179284180572</v>
      </c>
      <c r="EJ2" t="n">
        <v>96.11736318485397</v>
      </c>
      <c r="EK2" t="n">
        <v>106.0387131931783</v>
      </c>
      <c r="EL2" t="n">
        <v>111.4402261443203</v>
      </c>
      <c r="EM2" t="n">
        <v>106.7855112975946</v>
      </c>
      <c r="EN2" t="n">
        <v>84.50015218361845</v>
      </c>
      <c r="EO2" t="n">
        <v>75.51677761178115</v>
      </c>
      <c r="EP2" t="n">
        <v>36.61899850636701</v>
      </c>
      <c r="EQ2" t="n">
        <v>18.49941002995892</v>
      </c>
      <c r="ER2" t="n">
        <v>9.535323450739265</v>
      </c>
      <c r="ES2" t="n">
        <v>5.984780242244291</v>
      </c>
      <c r="ET2" t="n">
        <v>4.454022908815641</v>
      </c>
      <c r="EU2" t="n">
        <v>4.1353871391544</v>
      </c>
      <c r="EV2" t="n">
        <v>5.210231933906773</v>
      </c>
      <c r="EW2" t="n">
        <v>17.60854438417459</v>
      </c>
      <c r="EX2" t="n">
        <v>49.11067163073644</v>
      </c>
      <c r="EY2" t="n">
        <v>53.34961790586632</v>
      </c>
      <c r="EZ2" t="n">
        <v>51.18266883663627</v>
      </c>
      <c r="FA2" t="n">
        <v>47.14925848910386</v>
      </c>
      <c r="FB2" t="n">
        <v>47.31575828070329</v>
      </c>
      <c r="FC2" t="n">
        <v>50.59318834084622</v>
      </c>
      <c r="FD2" t="n">
        <v>60.61841644081427</v>
      </c>
      <c r="FE2" t="n">
        <v>60.09999972205146</v>
      </c>
      <c r="FF2" t="n">
        <v>72.31436990102989</v>
      </c>
      <c r="FG2" t="n">
        <v>91.85766709585323</v>
      </c>
      <c r="FH2" t="n">
        <v>109.46419163428</v>
      </c>
      <c r="FI2" t="n">
        <v>130.2884462195597</v>
      </c>
      <c r="FJ2" t="n">
        <v>147.2714934695367</v>
      </c>
      <c r="FK2" t="n">
        <v>156.6586001964961</v>
      </c>
      <c r="FL2" t="n">
        <v>143.0433950517377</v>
      </c>
      <c r="FM2" t="n">
        <v>132.9547411616614</v>
      </c>
      <c r="FN2" t="n">
        <v>68.57333559050059</v>
      </c>
      <c r="FO2" t="n">
        <v>33.09460811368266</v>
      </c>
      <c r="FP2" t="n">
        <v>17.63557476719644</v>
      </c>
      <c r="FQ2" t="n">
        <v>9.37590775084316</v>
      </c>
      <c r="FR2" t="n">
        <v>5.878658694405226</v>
      </c>
      <c r="FS2" t="n">
        <v>5.164125947432455</v>
      </c>
      <c r="FT2" t="n">
        <v>6.863607271550594</v>
      </c>
      <c r="FU2" t="n">
        <v>18.38158507202898</v>
      </c>
      <c r="FV2" t="n">
        <v>33.97506702475497</v>
      </c>
      <c r="FW2" t="n">
        <v>41.16176027719969</v>
      </c>
      <c r="FX2" t="n">
        <v>43.19732946897337</v>
      </c>
      <c r="FY2" t="n">
        <v>44.16579599791229</v>
      </c>
      <c r="FZ2" t="n">
        <v>43.59304690145586</v>
      </c>
      <c r="GA2" t="n">
        <v>47.24569953930017</v>
      </c>
      <c r="GB2" t="n">
        <v>53.24963981393416</v>
      </c>
      <c r="GC2" t="n">
        <v>50.20701339595819</v>
      </c>
      <c r="GD2" t="n">
        <v>58.65319821347768</v>
      </c>
      <c r="GE2" t="n">
        <v>79.31324431622889</v>
      </c>
      <c r="GF2" t="n">
        <v>90.21574348359826</v>
      </c>
      <c r="GG2" t="n">
        <v>98.72251559449769</v>
      </c>
      <c r="GH2" t="n">
        <v>100.8129839218189</v>
      </c>
      <c r="GI2" t="n">
        <v>94.4645427618148</v>
      </c>
      <c r="GJ2" t="n">
        <v>78.08539965551122</v>
      </c>
      <c r="GK2" t="n">
        <v>61.80465932776504</v>
      </c>
      <c r="GL2" t="n">
        <v>38.52367754587106</v>
      </c>
      <c r="GM2" t="n">
        <v>20.88565788079341</v>
      </c>
      <c r="GN2" t="n">
        <v>11.55284011900963</v>
      </c>
      <c r="GO2" t="n">
        <v>6.597983559555911</v>
      </c>
      <c r="GP2" t="n">
        <v>4.742484787724128</v>
      </c>
      <c r="GQ2" t="n">
        <v>3.989793130694591</v>
      </c>
      <c r="GR2" t="n">
        <v>5.543979964996135</v>
      </c>
      <c r="GS2" t="n">
        <v>16.15893506197019</v>
      </c>
      <c r="GT2" t="n">
        <v>33.85752562142925</v>
      </c>
      <c r="GU2" t="n">
        <v>42.15422265060706</v>
      </c>
      <c r="GV2" t="n">
        <v>46.46081242334907</v>
      </c>
      <c r="GW2" t="n">
        <v>47.58861134718862</v>
      </c>
      <c r="GX2" t="n">
        <v>45.27419115037669</v>
      </c>
      <c r="GY2" t="n">
        <v>56.55763375733953</v>
      </c>
      <c r="GZ2" t="n">
        <v>72.09307363237787</v>
      </c>
      <c r="HA2" t="n">
        <v>74.41825211819302</v>
      </c>
      <c r="HB2" t="n">
        <v>90.21815824893402</v>
      </c>
      <c r="HC2" t="n">
        <v>116.8209469931269</v>
      </c>
      <c r="HD2" t="n">
        <v>142.3953785251051</v>
      </c>
      <c r="HE2" t="n">
        <v>166.6627039110961</v>
      </c>
      <c r="HF2" t="n">
        <v>186.4854967758966</v>
      </c>
      <c r="HG2" t="n">
        <v>209.6781361274438</v>
      </c>
      <c r="HH2" t="n">
        <v>199.775678925009</v>
      </c>
      <c r="HI2" t="n">
        <v>185.8728831730956</v>
      </c>
      <c r="HJ2" t="n">
        <v>111.3229383999484</v>
      </c>
      <c r="HK2" t="n">
        <v>53.83551377387435</v>
      </c>
      <c r="HL2" t="n">
        <v>28.52095348772948</v>
      </c>
      <c r="HM2" t="n">
        <v>18.38614684036448</v>
      </c>
      <c r="HN2" t="n">
        <v>13.42497612696899</v>
      </c>
      <c r="HO2" t="n">
        <v>11.74985933158126</v>
      </c>
      <c r="HP2" t="n">
        <v>14.69047551225394</v>
      </c>
      <c r="HQ2" t="n">
        <v>41.28246904181793</v>
      </c>
      <c r="HR2" t="n">
        <v>83.70976510207561</v>
      </c>
      <c r="HS2" t="n">
        <v>86.91439637994682</v>
      </c>
      <c r="HT2" t="n">
        <v>87.92251347042202</v>
      </c>
      <c r="HU2" t="n">
        <v>84.94722807308113</v>
      </c>
      <c r="HV2" t="n">
        <v>75.58060004229822</v>
      </c>
      <c r="HW2" t="n">
        <v>79.30797088726425</v>
      </c>
      <c r="HX2" t="n">
        <v>94.8605699653325</v>
      </c>
      <c r="HY2" t="n">
        <v>86.02335910270456</v>
      </c>
      <c r="HZ2" t="n">
        <v>93.0086895439301</v>
      </c>
      <c r="IA2" t="n">
        <v>117.4942277423328</v>
      </c>
      <c r="IB2" t="n">
        <v>133.6792581619289</v>
      </c>
      <c r="IC2" t="n">
        <v>158.2632556387507</v>
      </c>
      <c r="ID2" t="n">
        <v>179.1810198836914</v>
      </c>
      <c r="IE2" t="n">
        <v>184.40829608797</v>
      </c>
      <c r="IF2" t="n">
        <v>171.6987156867296</v>
      </c>
      <c r="IG2" t="n">
        <v>159.8505526323807</v>
      </c>
      <c r="IH2" t="n">
        <v>90.18248233509043</v>
      </c>
      <c r="II2" t="n">
        <v>44.42447351236764</v>
      </c>
      <c r="IJ2" t="n">
        <v>24.61724416503589</v>
      </c>
      <c r="IK2" t="n">
        <v>13.63021284797679</v>
      </c>
      <c r="IL2" t="n">
        <v>10.39660312170901</v>
      </c>
      <c r="IM2" t="n">
        <v>8.996807777911712</v>
      </c>
      <c r="IN2" t="n">
        <v>12.06785461110984</v>
      </c>
      <c r="IO2" t="n">
        <v>37.96882008175529</v>
      </c>
      <c r="IP2" t="n">
        <v>85.97854763758988</v>
      </c>
      <c r="IQ2" t="n">
        <v>94.59935584360643</v>
      </c>
      <c r="IR2" t="n">
        <v>91.59328529851469</v>
      </c>
      <c r="IS2" t="n">
        <v>91.69984665510849</v>
      </c>
      <c r="IT2" t="n">
        <v>84.86474586918644</v>
      </c>
      <c r="IU2" t="n">
        <v>87.84962935179055</v>
      </c>
      <c r="IV2" t="n">
        <v>102.7400619289023</v>
      </c>
      <c r="IW2" t="n">
        <v>98.18747429585964</v>
      </c>
      <c r="IX2" t="n">
        <v>111.9071135625555</v>
      </c>
      <c r="IY2" t="n">
        <v>141.4422231157927</v>
      </c>
      <c r="IZ2" t="n">
        <v>171.0484601878918</v>
      </c>
      <c r="JA2" t="n">
        <v>195.9992107983126</v>
      </c>
      <c r="JB2" t="n">
        <v>211.0106243350645</v>
      </c>
      <c r="JC2" t="n">
        <v>220.4334988955482</v>
      </c>
      <c r="JD2" t="n">
        <v>206.3359354178541</v>
      </c>
      <c r="JE2" t="n">
        <v>180.5649580441186</v>
      </c>
      <c r="JF2" t="n">
        <v>109.5587114987117</v>
      </c>
      <c r="JG2" t="n">
        <v>55.6935198146812</v>
      </c>
      <c r="JH2" t="n">
        <v>29.65247045474396</v>
      </c>
      <c r="JI2" t="n">
        <v>17.56246936462652</v>
      </c>
      <c r="JJ2" t="n">
        <v>12.427522061371</v>
      </c>
      <c r="JK2" t="n">
        <v>11.65529607119252</v>
      </c>
      <c r="JL2" t="n">
        <v>14.68131894184667</v>
      </c>
      <c r="JM2" t="n">
        <v>43.41310526390009</v>
      </c>
      <c r="JN2" t="n">
        <v>86.64445998934083</v>
      </c>
      <c r="JO2" t="n">
        <v>95.12852249707709</v>
      </c>
      <c r="JP2" t="n">
        <v>91.09338486012858</v>
      </c>
      <c r="JQ2" t="n">
        <v>85.42800880544694</v>
      </c>
      <c r="JR2" t="n">
        <v>77.78644229232322</v>
      </c>
      <c r="JS2" t="n">
        <v>84.2494880910196</v>
      </c>
      <c r="JT2" t="n">
        <v>97.124666949963</v>
      </c>
      <c r="JU2" t="n">
        <v>91.5850148839933</v>
      </c>
      <c r="JV2" t="n">
        <v>103.6787630021715</v>
      </c>
      <c r="JW2" t="n">
        <v>133.7420409306521</v>
      </c>
      <c r="JX2" t="n">
        <v>148.0440076176007</v>
      </c>
      <c r="JY2" t="n">
        <v>173.8628241013588</v>
      </c>
      <c r="JZ2" t="n">
        <v>200.1199048864176</v>
      </c>
      <c r="KA2" t="n">
        <v>213.3196316836957</v>
      </c>
      <c r="KB2" t="n">
        <v>192.4787908247277</v>
      </c>
      <c r="KC2" t="n">
        <v>177.6039110040878</v>
      </c>
      <c r="KD2" t="n">
        <v>111.9543008628747</v>
      </c>
      <c r="KE2" t="n">
        <v>52.69133697290947</v>
      </c>
      <c r="KF2" t="n">
        <v>28.38330810311117</v>
      </c>
      <c r="KG2" t="n">
        <v>17.14527040302957</v>
      </c>
      <c r="KH2" t="n">
        <v>12.31231600899688</v>
      </c>
      <c r="KI2" t="n">
        <v>11.53954330972499</v>
      </c>
      <c r="KJ2" t="n">
        <v>14.17185577832237</v>
      </c>
      <c r="KK2" t="n">
        <v>41.56682416301604</v>
      </c>
      <c r="KL2" t="n">
        <v>83.61501925945326</v>
      </c>
      <c r="KM2" t="n">
        <v>92.95649204320523</v>
      </c>
      <c r="KN2" t="n">
        <v>87.48467116582628</v>
      </c>
      <c r="KO2" t="n">
        <v>78.99253110294785</v>
      </c>
      <c r="KP2" t="n">
        <v>73.92343513881212</v>
      </c>
      <c r="KQ2" t="n">
        <v>78.13547645802974</v>
      </c>
      <c r="KR2" t="n">
        <v>94.18257410884279</v>
      </c>
      <c r="KS2" t="n">
        <v>90.28630319516768</v>
      </c>
      <c r="KT2" t="n">
        <v>106.8255542560646</v>
      </c>
      <c r="KU2" t="n">
        <v>131.9005187739011</v>
      </c>
      <c r="KV2" t="n">
        <v>163.6033819763622</v>
      </c>
      <c r="KW2" t="n">
        <v>186.4083532755064</v>
      </c>
      <c r="KX2" t="n">
        <v>203.7663947711604</v>
      </c>
      <c r="KY2" t="n">
        <v>232.6498862895588</v>
      </c>
      <c r="KZ2" t="n">
        <v>212.2627081756728</v>
      </c>
      <c r="LA2" t="n">
        <v>192.6872360439313</v>
      </c>
      <c r="LB2" t="n">
        <v>113.7493708319105</v>
      </c>
      <c r="LC2" t="n">
        <v>55.29925482845799</v>
      </c>
      <c r="LD2" t="n">
        <v>32.25379371453059</v>
      </c>
      <c r="LE2" t="n">
        <v>21.373232068856</v>
      </c>
      <c r="LF2" t="n">
        <v>15.88810914492077</v>
      </c>
      <c r="LG2" t="n">
        <v>13.92288212971354</v>
      </c>
      <c r="LH2" t="n">
        <v>17.38234486177553</v>
      </c>
      <c r="LI2" t="n">
        <v>51.32171046891852</v>
      </c>
      <c r="LJ2" t="n">
        <v>106.0646761960409</v>
      </c>
      <c r="LK2" t="n">
        <v>109.5200669018904</v>
      </c>
      <c r="LL2" t="n">
        <v>102.714692729479</v>
      </c>
      <c r="LM2" t="n">
        <v>101.0310080071987</v>
      </c>
      <c r="LN2" t="n">
        <v>86.60715025867606</v>
      </c>
      <c r="LO2" t="n">
        <v>92.97572356601438</v>
      </c>
      <c r="LP2" t="n">
        <v>106.0301244378146</v>
      </c>
      <c r="LQ2" t="n">
        <v>107.1330303060863</v>
      </c>
      <c r="LR2" t="n">
        <v>120.4773514282678</v>
      </c>
      <c r="LS2" t="n">
        <v>154.1765566297631</v>
      </c>
      <c r="LT2" t="n">
        <v>184.7451324759278</v>
      </c>
      <c r="LU2" t="n">
        <v>208.0692187994385</v>
      </c>
      <c r="LV2" t="n">
        <v>221.0710068488356</v>
      </c>
      <c r="LW2" t="n">
        <v>237.0158062513063</v>
      </c>
      <c r="LX2" t="n">
        <v>231.7797710546666</v>
      </c>
      <c r="LY2" t="n">
        <v>222.7605476629633</v>
      </c>
      <c r="LZ2" t="n">
        <v>137.4279069500546</v>
      </c>
      <c r="MA2" t="n">
        <v>69.49268773226444</v>
      </c>
      <c r="MB2" t="n">
        <v>36.60764093637221</v>
      </c>
      <c r="MC2" t="n">
        <v>22.67101971006355</v>
      </c>
      <c r="MD2" t="n">
        <v>16.29479526058432</v>
      </c>
      <c r="ME2" t="n">
        <v>13.98375459961598</v>
      </c>
      <c r="MF2" t="n">
        <v>17.12125554854299</v>
      </c>
      <c r="MG2" t="n">
        <v>43.62905235068602</v>
      </c>
      <c r="MH2" t="n">
        <v>91.78083831964143</v>
      </c>
      <c r="MI2" t="n">
        <v>96.95196793920785</v>
      </c>
      <c r="MJ2" t="n">
        <v>96.23710356011337</v>
      </c>
      <c r="MK2" t="n">
        <v>87.98139767473144</v>
      </c>
      <c r="ML2" t="n">
        <v>82.02858546653522</v>
      </c>
      <c r="MM2" t="n">
        <v>88.82348773905557</v>
      </c>
      <c r="MN2" t="n">
        <v>101.5289487125863</v>
      </c>
      <c r="MO2" t="n">
        <v>94.88884127960026</v>
      </c>
      <c r="MP2" t="n">
        <v>110.9845910342028</v>
      </c>
      <c r="MQ2" t="n">
        <v>136.0717609412758</v>
      </c>
      <c r="MR2" t="n">
        <v>159.7525447326665</v>
      </c>
      <c r="MS2" t="n">
        <v>177.1857403417418</v>
      </c>
      <c r="MT2" t="n">
        <v>196.2819482190743</v>
      </c>
      <c r="MU2" t="n">
        <v>201.311132621957</v>
      </c>
      <c r="MV2" t="n">
        <v>172.7296306166203</v>
      </c>
      <c r="MW2" t="n">
        <v>166.8863878940785</v>
      </c>
      <c r="MX2" t="n">
        <v>81.77046719257638</v>
      </c>
      <c r="MY2" t="n">
        <v>38.73519697619059</v>
      </c>
      <c r="MZ2" t="n">
        <v>19.88022927322137</v>
      </c>
      <c r="NA2" t="n">
        <v>11.70599768838632</v>
      </c>
      <c r="NB2" t="n">
        <v>8.658994473840016</v>
      </c>
      <c r="NC2" t="n">
        <v>7.547435008420179</v>
      </c>
      <c r="ND2" t="n">
        <v>10.37265958582118</v>
      </c>
      <c r="NE2" t="n">
        <v>27.8631106518705</v>
      </c>
      <c r="NF2" t="n">
        <v>55.97092539792721</v>
      </c>
      <c r="NG2" t="n">
        <v>62.16358160973662</v>
      </c>
      <c r="NH2" t="n">
        <v>58.23656403046321</v>
      </c>
      <c r="NI2" t="n">
        <v>54.68542792902416</v>
      </c>
      <c r="NJ2" t="n">
        <v>54.09424528804942</v>
      </c>
      <c r="NK2" t="n">
        <v>58.96278252932452</v>
      </c>
      <c r="NL2" t="n">
        <v>72.52723134598956</v>
      </c>
      <c r="NM2" t="n">
        <v>65.77001944851212</v>
      </c>
      <c r="NN2" t="n">
        <v>80.14488244954029</v>
      </c>
      <c r="NO2" t="n">
        <v>103.095513983127</v>
      </c>
      <c r="NP2" t="n">
        <v>127.4637525177969</v>
      </c>
      <c r="NQ2" t="n">
        <v>140.6798340728863</v>
      </c>
      <c r="NR2" t="n">
        <v>161.417981034773</v>
      </c>
      <c r="NS2" t="n">
        <v>177.1495777761675</v>
      </c>
      <c r="NT2" t="n">
        <v>166.6846126715815</v>
      </c>
      <c r="NU2" t="n">
        <v>143.1103024548405</v>
      </c>
      <c r="NV2" t="n">
        <v>81.45539330024015</v>
      </c>
      <c r="NW2" t="n">
        <v>41.66379943542284</v>
      </c>
      <c r="NX2" t="n">
        <v>23.98452639623601</v>
      </c>
      <c r="NY2" t="n">
        <v>14.44629802980177</v>
      </c>
      <c r="NZ2" t="n">
        <v>10.38019213477339</v>
      </c>
      <c r="OA2" t="n">
        <v>9.460315646092145</v>
      </c>
      <c r="OB2" t="n">
        <v>12.76425388475227</v>
      </c>
      <c r="OC2" t="n">
        <v>37.93516020971579</v>
      </c>
      <c r="OD2" t="n">
        <v>84.54721063084426</v>
      </c>
      <c r="OE2" t="n">
        <v>90.78652080860503</v>
      </c>
      <c r="OF2" t="n">
        <v>93.74380564695748</v>
      </c>
      <c r="OG2" t="n">
        <v>86.79853131047994</v>
      </c>
      <c r="OH2" t="n">
        <v>75.13750401906213</v>
      </c>
      <c r="OI2" t="n">
        <v>87.48376674968708</v>
      </c>
      <c r="OJ2" t="n">
        <v>103.7015425018691</v>
      </c>
      <c r="OK2" t="n">
        <v>98.17948593518906</v>
      </c>
      <c r="OL2" t="n">
        <v>106.7943693141604</v>
      </c>
      <c r="OM2" t="n">
        <v>149.9303733870133</v>
      </c>
      <c r="ON2" t="n">
        <v>173.0223684301471</v>
      </c>
      <c r="OO2" t="n">
        <v>198.8339300238221</v>
      </c>
      <c r="OP2" t="n">
        <v>214.345412476467</v>
      </c>
      <c r="OQ2" t="n">
        <v>236.4236063018943</v>
      </c>
      <c r="OR2" t="n">
        <v>215.3659923086899</v>
      </c>
      <c r="OS2" t="n">
        <v>219.790186435277</v>
      </c>
      <c r="OT2" t="n">
        <v>132.0293113562326</v>
      </c>
      <c r="OU2" t="n">
        <v>62.50650566294613</v>
      </c>
      <c r="OV2" t="n">
        <v>33.2965711387987</v>
      </c>
      <c r="OW2" t="n">
        <v>21.51461189161167</v>
      </c>
      <c r="OX2" t="n">
        <v>15.68239472547103</v>
      </c>
      <c r="OY2" t="n">
        <v>14.1366682563279</v>
      </c>
      <c r="OZ2" t="n">
        <v>16.76692089179881</v>
      </c>
      <c r="PA2" t="n">
        <v>45.24373608198225</v>
      </c>
      <c r="PB2" t="n">
        <v>90.44841432774807</v>
      </c>
      <c r="PC2" t="n">
        <v>92.79669650914333</v>
      </c>
      <c r="PD2" t="n">
        <v>87.36985797572599</v>
      </c>
      <c r="PE2" t="n">
        <v>80.07725893795104</v>
      </c>
      <c r="PF2" t="n">
        <v>75.10548283556814</v>
      </c>
      <c r="PG2" t="n">
        <v>77.62047853742466</v>
      </c>
      <c r="PH2" t="n">
        <v>90.09724631004356</v>
      </c>
      <c r="PI2" t="n">
        <v>87.96468935922353</v>
      </c>
      <c r="PJ2" t="n">
        <v>99.2102815439975</v>
      </c>
      <c r="PK2" t="n">
        <v>125.0655827719061</v>
      </c>
      <c r="PL2" t="n">
        <v>150.1267825750627</v>
      </c>
      <c r="PM2" t="n">
        <v>167.7754755750427</v>
      </c>
      <c r="PN2" t="n">
        <v>184.3282828044714</v>
      </c>
      <c r="PO2" t="n">
        <v>189.2914382113025</v>
      </c>
      <c r="PP2" t="n">
        <v>167.0268226802269</v>
      </c>
      <c r="PQ2" t="n">
        <v>150.1816571762269</v>
      </c>
      <c r="PR2" t="n">
        <v>74.89262866253712</v>
      </c>
      <c r="PS2" t="n">
        <v>35.73276257111837</v>
      </c>
      <c r="PT2" t="n">
        <v>18.71350629498628</v>
      </c>
      <c r="PU2" t="n">
        <v>10.86846082622479</v>
      </c>
      <c r="PV2" t="n">
        <v>7.657762529289142</v>
      </c>
      <c r="PW2" t="n">
        <v>6.903095775909692</v>
      </c>
      <c r="PX2" t="n">
        <v>8.929499122752061</v>
      </c>
      <c r="PY2" t="n">
        <v>28.56162436664062</v>
      </c>
      <c r="PZ2" t="n">
        <v>63.50047613235201</v>
      </c>
      <c r="QA2" t="n">
        <v>67.95118957334512</v>
      </c>
      <c r="QB2" t="n">
        <v>65.16738971132179</v>
      </c>
      <c r="QC2" t="n">
        <v>60.42553986972226</v>
      </c>
      <c r="QD2" t="n">
        <v>52.49786224724334</v>
      </c>
      <c r="QE2" t="n">
        <v>57.37093416664214</v>
      </c>
      <c r="QF2" t="n">
        <v>64.45688636257644</v>
      </c>
      <c r="QG2" t="n">
        <v>64.84545851969284</v>
      </c>
      <c r="QH2" t="n">
        <v>77.86140592852718</v>
      </c>
      <c r="QI2" t="n">
        <v>101.1539083785494</v>
      </c>
      <c r="QJ2" t="n">
        <v>119.9081579795508</v>
      </c>
      <c r="QK2" t="n">
        <v>143.2414782615909</v>
      </c>
      <c r="QL2" t="n">
        <v>158.2257667272918</v>
      </c>
      <c r="QM2" t="n">
        <v>166.2914435702549</v>
      </c>
      <c r="QN2" t="n">
        <v>137.6597407865499</v>
      </c>
      <c r="QO2" t="n">
        <v>126.4934068220164</v>
      </c>
      <c r="QP2" t="n">
        <v>72.06733984213135</v>
      </c>
      <c r="QQ2" t="n">
        <v>35.13627018106376</v>
      </c>
      <c r="QR2" t="n">
        <v>18.91861878868061</v>
      </c>
      <c r="QS2" t="n">
        <v>11.85538794392851</v>
      </c>
      <c r="QT2" t="n">
        <v>9.487068504439199</v>
      </c>
      <c r="QU2" t="n">
        <v>8.43522684891594</v>
      </c>
      <c r="QV2" t="n">
        <v>10.23561257843539</v>
      </c>
      <c r="QW2" t="n">
        <v>34.5457073081968</v>
      </c>
      <c r="QX2" t="n">
        <v>79.19758035283049</v>
      </c>
      <c r="QY2" t="n">
        <v>86.48389971682526</v>
      </c>
      <c r="QZ2" t="n">
        <v>86.23055764442213</v>
      </c>
      <c r="RA2" t="n">
        <v>78.2382674029228</v>
      </c>
      <c r="RB2" t="n">
        <v>71.27642810699714</v>
      </c>
      <c r="RC2" t="n">
        <v>75.78448120189344</v>
      </c>
      <c r="RD2" t="n">
        <v>92.01505562322184</v>
      </c>
      <c r="RE2" t="n">
        <v>89.01059879364838</v>
      </c>
      <c r="RF2" t="n">
        <v>102.7039620627583</v>
      </c>
      <c r="RG2" t="n">
        <v>129.5732994360564</v>
      </c>
      <c r="RH2" t="n">
        <v>161.1786778738847</v>
      </c>
      <c r="RI2" t="n">
        <v>183.0963805917349</v>
      </c>
      <c r="RJ2" t="n">
        <v>201.0319100016307</v>
      </c>
      <c r="RK2" t="n">
        <v>225.2365116341309</v>
      </c>
      <c r="RL2" t="n">
        <v>200.474248149279</v>
      </c>
      <c r="RM2" t="n">
        <v>178.4295892567931</v>
      </c>
      <c r="RN2" t="n">
        <v>106.6627909215132</v>
      </c>
      <c r="RO2" t="n">
        <v>52.66571607019638</v>
      </c>
      <c r="RP2" t="n">
        <v>27.8513478433207</v>
      </c>
      <c r="RQ2" t="n">
        <v>16.72887913224148</v>
      </c>
      <c r="RR2" t="n">
        <v>12.37384118906441</v>
      </c>
      <c r="RS2" t="n">
        <v>10.99954011261215</v>
      </c>
      <c r="RT2" t="n">
        <v>13.80621115733102</v>
      </c>
      <c r="RU2" t="n">
        <v>39.91657312041056</v>
      </c>
      <c r="RV2" t="n">
        <v>82.73002860631695</v>
      </c>
      <c r="RW2" t="n">
        <v>87.06166530283673</v>
      </c>
      <c r="RX2" t="n">
        <v>87.03930925624108</v>
      </c>
      <c r="RY2" t="n">
        <v>81.35761419011597</v>
      </c>
      <c r="RZ2" t="n">
        <v>78.46901617050857</v>
      </c>
      <c r="SA2" t="n">
        <v>84.2730331943031</v>
      </c>
      <c r="SB2" t="n">
        <v>92.38770328849829</v>
      </c>
      <c r="SC2" t="n">
        <v>84.1955798208473</v>
      </c>
      <c r="SD2" t="n">
        <v>102.6769483123598</v>
      </c>
      <c r="SE2" t="n">
        <v>128.5581737791652</v>
      </c>
      <c r="SF2" t="n">
        <v>156.7083892689537</v>
      </c>
      <c r="SG2" t="n">
        <v>182.7845399189531</v>
      </c>
      <c r="SH2" t="n">
        <v>194.8034102212631</v>
      </c>
      <c r="SI2" t="n">
        <v>200.2872131649102</v>
      </c>
      <c r="SJ2" t="n">
        <v>175.6365207958192</v>
      </c>
      <c r="SK2" t="n">
        <v>161.1869131102402</v>
      </c>
      <c r="SL2" t="n">
        <v>92.51738199331332</v>
      </c>
      <c r="SM2" t="n">
        <v>46.07724767616726</v>
      </c>
      <c r="SN2" t="n">
        <v>25.12710599474942</v>
      </c>
      <c r="SO2" t="n">
        <v>14.60147460151249</v>
      </c>
      <c r="SP2" t="n">
        <v>11.14325577585251</v>
      </c>
      <c r="SQ2" t="n">
        <v>9.558341442455093</v>
      </c>
      <c r="SR2" t="n">
        <v>11.62053932912686</v>
      </c>
      <c r="SS2" t="n">
        <v>32.59742244470042</v>
      </c>
      <c r="ST2" t="n">
        <v>70.16780326919718</v>
      </c>
      <c r="SU2" t="n">
        <v>75.52115139090371</v>
      </c>
      <c r="SV2" t="n">
        <v>72.91850510780127</v>
      </c>
      <c r="SW2" t="n">
        <v>66.21430769690397</v>
      </c>
      <c r="SX2" t="n">
        <v>59.33601663505685</v>
      </c>
      <c r="SY2" t="n">
        <v>67.7050347621533</v>
      </c>
      <c r="SZ2" t="n">
        <v>78.60146352908176</v>
      </c>
      <c r="TA2" t="n">
        <v>78.71111930166839</v>
      </c>
      <c r="TB2" t="n">
        <v>95.89780346170761</v>
      </c>
      <c r="TC2" t="n">
        <v>126.9550112399663</v>
      </c>
      <c r="TD2" t="n">
        <v>151.7029003520057</v>
      </c>
      <c r="TE2" t="n">
        <v>176.1741350104156</v>
      </c>
      <c r="TF2" t="n">
        <v>202.5333880113919</v>
      </c>
      <c r="TG2" t="n">
        <v>213.6398034218355</v>
      </c>
      <c r="TH2" t="n">
        <v>194.6234074786785</v>
      </c>
      <c r="TI2" t="n">
        <v>178.2086014154092</v>
      </c>
      <c r="TJ2" t="n">
        <v>102.9914822573454</v>
      </c>
      <c r="TK2" t="n">
        <v>50.31907562859742</v>
      </c>
      <c r="TL2" t="n">
        <v>26.97638472499452</v>
      </c>
      <c r="TM2" t="n">
        <v>16.69960499158467</v>
      </c>
      <c r="TN2" t="n">
        <v>12.43824837475922</v>
      </c>
      <c r="TO2" t="n">
        <v>10.51918297676383</v>
      </c>
      <c r="TP2" t="n">
        <v>12.03693117461852</v>
      </c>
      <c r="TQ2" t="n">
        <v>32.25915968965651</v>
      </c>
      <c r="TR2" t="n">
        <v>65.74996557274663</v>
      </c>
      <c r="TS2" t="n">
        <v>78.5814199216954</v>
      </c>
      <c r="TT2" t="n">
        <v>82.36213925892287</v>
      </c>
      <c r="TU2" t="n">
        <v>76.54046116495637</v>
      </c>
      <c r="TV2" t="n">
        <v>72.23732329157052</v>
      </c>
      <c r="TW2" t="n">
        <v>77.39695227118663</v>
      </c>
      <c r="TX2" t="n">
        <v>89.54476849292699</v>
      </c>
      <c r="TY2" t="n">
        <v>85.24086503616741</v>
      </c>
      <c r="TZ2" t="n">
        <v>98.35671272852053</v>
      </c>
      <c r="UA2" t="n">
        <v>124.9927461300709</v>
      </c>
      <c r="UB2" t="n">
        <v>152.5740466672495</v>
      </c>
      <c r="UC2" t="n">
        <v>177.0408748673549</v>
      </c>
      <c r="UD2" t="n">
        <v>195.9861084944119</v>
      </c>
      <c r="UE2" t="n">
        <v>203.8939618239108</v>
      </c>
      <c r="UF2" t="n">
        <v>187.1606838067503</v>
      </c>
      <c r="UG2" t="n">
        <v>168.0654146058828</v>
      </c>
      <c r="UH2" t="n">
        <v>102.3953611205361</v>
      </c>
      <c r="UI2" t="n">
        <v>51.08896434480479</v>
      </c>
      <c r="UJ2" t="n">
        <v>26.87453983420395</v>
      </c>
      <c r="UK2" t="n">
        <v>17.04805320095731</v>
      </c>
      <c r="UL2" t="n">
        <v>13.0179218545344</v>
      </c>
      <c r="UM2" t="n">
        <v>11.8748760100391</v>
      </c>
      <c r="UN2" t="n">
        <v>16.12898724462753</v>
      </c>
      <c r="UO2" t="n">
        <v>47.30493905675964</v>
      </c>
      <c r="UP2" t="n">
        <v>95.87826267149798</v>
      </c>
      <c r="UQ2" t="n">
        <v>101.5456710036546</v>
      </c>
      <c r="UR2" t="n">
        <v>101.8220935392272</v>
      </c>
      <c r="US2" t="n">
        <v>95.68855714584136</v>
      </c>
      <c r="UT2" t="n">
        <v>91.13178587950635</v>
      </c>
      <c r="UU2" t="n">
        <v>97.92197195667468</v>
      </c>
      <c r="UV2" t="n">
        <v>112.423448796279</v>
      </c>
      <c r="UW2" t="n">
        <v>110.0032214402742</v>
      </c>
      <c r="UX2" t="n">
        <v>122.1706968291877</v>
      </c>
      <c r="UY2" t="n">
        <v>164.0872279643133</v>
      </c>
      <c r="UZ2" t="n">
        <v>190.7960638960711</v>
      </c>
      <c r="VA2" t="n">
        <v>219.4278956160908</v>
      </c>
      <c r="VB2" t="n">
        <v>241.273586180899</v>
      </c>
      <c r="VC2" t="n">
        <v>252.4542087337836</v>
      </c>
      <c r="VD2" t="n">
        <v>241.0708455500104</v>
      </c>
      <c r="VE2" t="n">
        <v>247.318841050213</v>
      </c>
      <c r="VF2" t="n">
        <v>150.2586099935451</v>
      </c>
      <c r="VG2" t="n">
        <v>73.95327137640095</v>
      </c>
      <c r="VH2" t="n">
        <v>40.40650481789092</v>
      </c>
      <c r="VI2" t="n">
        <v>25.90755598055273</v>
      </c>
      <c r="VJ2" t="n">
        <v>18.31284402458481</v>
      </c>
      <c r="VK2" t="n">
        <v>16.06537098522648</v>
      </c>
      <c r="VL2" t="n">
        <v>18.6945467343692</v>
      </c>
      <c r="VM2" t="n">
        <v>49.66808933232183</v>
      </c>
      <c r="VN2" t="n">
        <v>97.06128185988698</v>
      </c>
      <c r="VO2" t="n">
        <v>102.4160242164116</v>
      </c>
      <c r="VP2" t="n">
        <v>100.1555287919693</v>
      </c>
      <c r="VQ2" t="n">
        <v>96.14425045000135</v>
      </c>
      <c r="VR2" t="n">
        <v>88.65630031798574</v>
      </c>
      <c r="VS2" t="n">
        <v>98.09654318629299</v>
      </c>
      <c r="VT2" t="n">
        <v>109.1523934182355</v>
      </c>
      <c r="VU2" t="n">
        <v>104.895169405871</v>
      </c>
      <c r="VV2" t="n">
        <v>116.5337809493212</v>
      </c>
      <c r="VW2" t="n">
        <v>149.5644195712304</v>
      </c>
      <c r="VX2" t="n">
        <v>180.4628752698708</v>
      </c>
      <c r="VY2" t="n">
        <v>205.9187442957499</v>
      </c>
      <c r="VZ2" t="n">
        <v>213.4330212624023</v>
      </c>
      <c r="WA2" t="n">
        <v>235.3929655727264</v>
      </c>
      <c r="WB2" t="n">
        <v>221.6385401772887</v>
      </c>
      <c r="WC2" t="n">
        <v>201.184907030506</v>
      </c>
      <c r="WD2" t="n">
        <v>120.5509127235106</v>
      </c>
      <c r="WE2" t="n">
        <v>56.79769533780772</v>
      </c>
      <c r="WF2" t="n">
        <v>30.7378696043005</v>
      </c>
      <c r="WG2" t="n">
        <v>18.39898227231116</v>
      </c>
      <c r="WH2" t="n">
        <v>12.87243109905452</v>
      </c>
      <c r="WI2" t="n">
        <v>11.23904713203034</v>
      </c>
      <c r="WJ2" t="n">
        <v>14.35596707302541</v>
      </c>
      <c r="WK2" t="n">
        <v>41.22486323868095</v>
      </c>
      <c r="WL2" t="n">
        <v>83.96607978699171</v>
      </c>
      <c r="WM2" t="n">
        <v>87.80848545535382</v>
      </c>
      <c r="WN2" t="n">
        <v>82.01216694880409</v>
      </c>
      <c r="WO2" t="n">
        <v>77.03722099282207</v>
      </c>
      <c r="WP2" t="n">
        <v>66.6303928589936</v>
      </c>
      <c r="WQ2" t="n">
        <v>66.93485147386804</v>
      </c>
      <c r="WR2" t="n">
        <v>75.01132212328881</v>
      </c>
      <c r="WS2" t="n">
        <v>74.39413038653551</v>
      </c>
      <c r="WT2" t="n">
        <v>79.2650693810765</v>
      </c>
      <c r="WU2" t="n">
        <v>106.7980006144862</v>
      </c>
      <c r="WV2" t="n">
        <v>121.6741180750654</v>
      </c>
      <c r="WW2" t="n">
        <v>143.2030266402771</v>
      </c>
      <c r="WX2" t="n">
        <v>144.1255121491298</v>
      </c>
      <c r="WY2" t="n">
        <v>146.4919060588384</v>
      </c>
      <c r="WZ2" t="n">
        <v>116.6337089094296</v>
      </c>
      <c r="XA2" t="n">
        <v>97.98111893759842</v>
      </c>
      <c r="XB2" t="n">
        <v>50.09351058885122</v>
      </c>
      <c r="XC2" t="n">
        <v>26.19778280968945</v>
      </c>
      <c r="XD2" t="n">
        <v>13.50201220481425</v>
      </c>
      <c r="XE2" t="n">
        <v>8.328920761055508</v>
      </c>
      <c r="XF2" t="n">
        <v>5.771790053641496</v>
      </c>
      <c r="XG2" t="n">
        <v>4.796113439983741</v>
      </c>
      <c r="XH2" t="n">
        <v>6.119023217608148</v>
      </c>
      <c r="XI2" t="n">
        <v>23.09201594614786</v>
      </c>
      <c r="XJ2" t="n">
        <v>58.2990259642031</v>
      </c>
      <c r="XK2" t="n">
        <v>63.52425519083327</v>
      </c>
      <c r="XL2" t="n">
        <v>65.6506084342648</v>
      </c>
      <c r="XM2" t="n">
        <v>61.17585188792698</v>
      </c>
      <c r="XN2" t="n">
        <v>55.48276315052403</v>
      </c>
      <c r="XO2" t="n">
        <v>57.7330149358701</v>
      </c>
      <c r="XP2" t="n">
        <v>65.38529519120782</v>
      </c>
      <c r="XQ2" t="n">
        <v>66.62510077020755</v>
      </c>
      <c r="XR2" t="n">
        <v>86.90964259601085</v>
      </c>
      <c r="XS2" t="n">
        <v>121.9800013328749</v>
      </c>
      <c r="XT2" t="n">
        <v>147.2887350818475</v>
      </c>
      <c r="XU2" t="n">
        <v>169.6434768174118</v>
      </c>
      <c r="XV2" t="n">
        <v>202.3012816437659</v>
      </c>
      <c r="XW2" t="n">
        <v>217.9400928234989</v>
      </c>
      <c r="XX2" t="n">
        <v>214.8526245328276</v>
      </c>
      <c r="XY2" t="n">
        <v>207.0407064896789</v>
      </c>
      <c r="XZ2" t="n">
        <v>127.7603005912684</v>
      </c>
      <c r="YA2" t="n">
        <v>62.79653777420469</v>
      </c>
      <c r="YB2" t="n">
        <v>34.11815629042557</v>
      </c>
      <c r="YC2" t="n">
        <v>21.60208436956743</v>
      </c>
      <c r="YD2" t="n">
        <v>16.36247644571719</v>
      </c>
      <c r="YE2" t="n">
        <v>14.0922337705609</v>
      </c>
      <c r="YF2" t="n">
        <v>17.02277579309911</v>
      </c>
      <c r="YG2" t="n">
        <v>44.49212826083035</v>
      </c>
      <c r="YH2" t="n">
        <v>84.95603762635963</v>
      </c>
      <c r="YI2" t="n">
        <v>85.95043895150322</v>
      </c>
      <c r="YJ2" t="n">
        <v>79.92371006261837</v>
      </c>
      <c r="YK2" t="n">
        <v>75.45557993792245</v>
      </c>
      <c r="YL2" t="n">
        <v>64.64700676086559</v>
      </c>
      <c r="YM2" t="n">
        <v>66.62017548736556</v>
      </c>
      <c r="YN2" t="n">
        <v>71.14016152935476</v>
      </c>
      <c r="YO2" t="n">
        <v>65.40593146180802</v>
      </c>
      <c r="YP2" t="n">
        <v>73.71035148733041</v>
      </c>
      <c r="YQ2" t="n">
        <v>92.77355167751351</v>
      </c>
      <c r="YR2" t="n">
        <v>105.1870430093399</v>
      </c>
      <c r="YS2" t="n">
        <v>124.0076192619425</v>
      </c>
      <c r="YT2" t="n">
        <v>126.9773510943535</v>
      </c>
      <c r="YU2" t="n">
        <v>121.8870694706267</v>
      </c>
      <c r="YV2" t="n">
        <v>89.78997684188771</v>
      </c>
      <c r="YW2" t="n">
        <v>66.30897230426157</v>
      </c>
      <c r="YX2" t="n">
        <v>31.30217135746759</v>
      </c>
      <c r="YY2" t="n">
        <v>16.52655454810134</v>
      </c>
      <c r="YZ2" t="n">
        <v>8.530913985473887</v>
      </c>
      <c r="ZA2" t="n">
        <v>5.230757819186902</v>
      </c>
      <c r="ZB2" t="n">
        <v>3.810088166397978</v>
      </c>
      <c r="ZC2" t="n">
        <v>3.242928629652804</v>
      </c>
      <c r="ZD2" t="n">
        <v>3.40902559981473</v>
      </c>
      <c r="ZE2" t="n">
        <v>10.76228425040461</v>
      </c>
      <c r="ZF2" t="n">
        <v>25.82347227533721</v>
      </c>
      <c r="ZG2" t="n">
        <v>31.09227520727006</v>
      </c>
      <c r="ZH2" t="n">
        <v>32.35397195530638</v>
      </c>
      <c r="ZI2" t="n">
        <v>27.26574304428672</v>
      </c>
      <c r="ZJ2" t="n">
        <v>23.02025191316806</v>
      </c>
      <c r="ZK2" t="n">
        <v>23.58419311747477</v>
      </c>
      <c r="ZL2" t="n">
        <v>25.62839058146378</v>
      </c>
      <c r="ZM2" t="n">
        <v>25.00576502028643</v>
      </c>
      <c r="ZN2" t="n">
        <v>34.64787941462009</v>
      </c>
      <c r="ZO2" t="n">
        <v>62.22393435480087</v>
      </c>
      <c r="ZP2" t="n">
        <v>85.37380655591184</v>
      </c>
      <c r="ZQ2" t="n">
        <v>97.6641838813739</v>
      </c>
      <c r="ZR2" t="n">
        <v>103.2934028977002</v>
      </c>
      <c r="ZS2" t="n">
        <v>118.8758856252886</v>
      </c>
      <c r="ZT2" t="n">
        <v>113.6961734800054</v>
      </c>
      <c r="ZU2" t="n">
        <v>116.0042675317281</v>
      </c>
      <c r="ZV2" t="n">
        <v>70.06165323839186</v>
      </c>
      <c r="ZW2" t="n">
        <v>35.33940285162645</v>
      </c>
      <c r="ZX2" t="n">
        <v>20.85907638675487</v>
      </c>
      <c r="ZY2" t="n">
        <v>14.23443821667209</v>
      </c>
      <c r="ZZ2" t="n">
        <v>11.32429230374444</v>
      </c>
      <c r="AAA2" t="n">
        <v>10.40539294969754</v>
      </c>
      <c r="AAB2" t="n">
        <v>13.50210337851512</v>
      </c>
      <c r="AAC2" t="n">
        <v>39.73211029262869</v>
      </c>
      <c r="AAD2" t="n">
        <v>82.45967790398655</v>
      </c>
      <c r="AAE2" t="n">
        <v>87.13584418347783</v>
      </c>
      <c r="AAF2" t="n">
        <v>81.34687516817247</v>
      </c>
      <c r="AAG2" t="n">
        <v>73.17772950521659</v>
      </c>
      <c r="AAH2" t="n">
        <v>62.40959357604198</v>
      </c>
      <c r="AAI2" t="n">
        <v>59.91268993530055</v>
      </c>
      <c r="AAJ2" t="n">
        <v>65.29429208312075</v>
      </c>
      <c r="AAK2" t="n">
        <v>58.316781391525</v>
      </c>
      <c r="AAL2" t="n">
        <v>70.93991064704571</v>
      </c>
      <c r="AAM2" t="n">
        <v>88.67433626385127</v>
      </c>
      <c r="AAN2" t="n">
        <v>107.0224048805093</v>
      </c>
      <c r="AAO2" t="n">
        <v>120.8622043387123</v>
      </c>
      <c r="AAP2" t="n">
        <v>113.7301212185894</v>
      </c>
      <c r="AAQ2" t="n">
        <v>88.26181914786918</v>
      </c>
      <c r="AAR2" t="n">
        <v>64.0920676055599</v>
      </c>
      <c r="AAS2" t="n">
        <v>54.56087336234282</v>
      </c>
      <c r="AAT2" t="n">
        <v>30.76184428232628</v>
      </c>
      <c r="AAU2" t="n">
        <v>15.62310453146448</v>
      </c>
      <c r="AAV2" t="n">
        <v>8.037694426593337</v>
      </c>
      <c r="AAW2" t="n">
        <v>5.060028354216916</v>
      </c>
      <c r="AAX2" t="n">
        <v>3.602552622723798</v>
      </c>
      <c r="AAY2" t="n">
        <v>3.436991500702169</v>
      </c>
      <c r="AAZ2" t="n">
        <v>5.240833070078248</v>
      </c>
      <c r="ABA2" t="n">
        <v>20.52025827787358</v>
      </c>
      <c r="ABB2" t="n">
        <v>50.0216177876165</v>
      </c>
      <c r="ABC2" t="n">
        <v>56.58338944173129</v>
      </c>
      <c r="ABD2" t="n">
        <v>54.9435893292733</v>
      </c>
      <c r="ABE2" t="n">
        <v>50.50247790391257</v>
      </c>
      <c r="ABF2" t="n">
        <v>46.0076968459026</v>
      </c>
      <c r="ABG2" t="n">
        <v>50.73089295453003</v>
      </c>
      <c r="ABH2" t="n">
        <v>61.47789290186105</v>
      </c>
      <c r="ABI2" t="n">
        <v>59.29105253735124</v>
      </c>
      <c r="ABJ2" t="n">
        <v>74.95623682488529</v>
      </c>
      <c r="ABK2" t="n">
        <v>104.3223759317006</v>
      </c>
      <c r="ABL2" t="n">
        <v>122.2545212313288</v>
      </c>
      <c r="ABM2" t="n">
        <v>139.9316221783616</v>
      </c>
      <c r="ABN2" t="n">
        <v>147.5911357033899</v>
      </c>
      <c r="ABO2" t="n">
        <v>146.476976484883</v>
      </c>
      <c r="ABP2" t="n">
        <v>119.140881742544</v>
      </c>
      <c r="ABQ2" t="n">
        <v>85.55041189725581</v>
      </c>
      <c r="ABR2" t="n">
        <v>39.81536365872229</v>
      </c>
      <c r="ABS2" t="n">
        <v>19.21333400956621</v>
      </c>
      <c r="ABT2" t="n">
        <v>10.18262745021451</v>
      </c>
      <c r="ABU2" t="n">
        <v>5.881293384801895</v>
      </c>
      <c r="ABV2" t="n">
        <v>4.830859981282596</v>
      </c>
      <c r="ABW2" t="n">
        <v>4.109566839489283</v>
      </c>
      <c r="ABX2" t="n">
        <v>6.254654372036232</v>
      </c>
      <c r="ABY2" t="n">
        <v>22.37763072045574</v>
      </c>
      <c r="ABZ2" t="n">
        <v>55.32634668453598</v>
      </c>
      <c r="ACA2" t="n">
        <v>57.69055057471412</v>
      </c>
      <c r="ACB2" t="n">
        <v>52.04943827713239</v>
      </c>
      <c r="ACC2" t="n">
        <v>38.44917936598284</v>
      </c>
      <c r="ACD2" t="n">
        <v>33.90086950421011</v>
      </c>
      <c r="ACE2" t="n">
        <v>34.01886942972008</v>
      </c>
      <c r="ACF2" t="n">
        <v>42.68003718794124</v>
      </c>
      <c r="ACG2" t="n">
        <v>39.96995604953005</v>
      </c>
      <c r="ACH2" t="n">
        <v>47.5947017453829</v>
      </c>
      <c r="ACI2" t="n">
        <v>66.86098333580445</v>
      </c>
      <c r="ACJ2" t="n">
        <v>83.4890010373754</v>
      </c>
      <c r="ACK2" t="n">
        <v>99.74095784412691</v>
      </c>
      <c r="ACL2" t="n">
        <v>104.6841975015525</v>
      </c>
      <c r="ACM2" t="n">
        <v>107.4492931929123</v>
      </c>
      <c r="ACN2" t="n">
        <v>81.85175572861716</v>
      </c>
      <c r="ACO2" t="n">
        <v>67.046455051751</v>
      </c>
      <c r="ACP2" t="n">
        <v>35.64961340917775</v>
      </c>
      <c r="ACQ2" t="n">
        <v>20.81177505654077</v>
      </c>
      <c r="ACR2" t="n">
        <v>11.50614759863348</v>
      </c>
      <c r="ACS2" t="n">
        <v>6.88808725566616</v>
      </c>
      <c r="ACT2" t="n">
        <v>4.814770931579146</v>
      </c>
      <c r="ACU2" t="n">
        <v>5.022295012778012</v>
      </c>
      <c r="ACV2" t="n">
        <v>8.552489467287252</v>
      </c>
      <c r="ACW2" t="n">
        <v>29.90841481236563</v>
      </c>
      <c r="ACX2" t="n">
        <v>71.57644009378897</v>
      </c>
      <c r="ACY2" t="n">
        <v>81.38622882287233</v>
      </c>
      <c r="ACZ2" t="n">
        <v>73.06953743960604</v>
      </c>
      <c r="ADA2" t="n">
        <v>68.17132102063549</v>
      </c>
      <c r="ADB2" t="n">
        <v>66.79978643961324</v>
      </c>
      <c r="ADC2" t="n">
        <v>63.89086773154489</v>
      </c>
      <c r="ADD2" t="n">
        <v>76.33831755741699</v>
      </c>
      <c r="ADE2" t="n">
        <v>71.52264724560669</v>
      </c>
      <c r="ADF2" t="n">
        <v>85.28806436733856</v>
      </c>
      <c r="ADG2" t="n">
        <v>107.0366220278897</v>
      </c>
      <c r="ADH2" t="n">
        <v>125.5406793758353</v>
      </c>
      <c r="ADI2" t="n">
        <v>145.0250950332943</v>
      </c>
      <c r="ADJ2" t="n">
        <v>161.2521124825437</v>
      </c>
      <c r="ADK2" t="n">
        <v>153.1919377999765</v>
      </c>
      <c r="ADL2" t="n">
        <v>129.067699564735</v>
      </c>
      <c r="ADM2" t="n">
        <v>101.4312756478442</v>
      </c>
      <c r="ADN2" t="n">
        <v>53.23608692724454</v>
      </c>
      <c r="ADO2" t="n">
        <v>29.58146884272536</v>
      </c>
      <c r="ADP2" t="n">
        <v>16.53550956940572</v>
      </c>
      <c r="ADQ2" t="n">
        <v>9.620727833927067</v>
      </c>
      <c r="ADR2" t="n">
        <v>6.737197332385802</v>
      </c>
      <c r="ADS2" t="n">
        <v>5.671362983403275</v>
      </c>
      <c r="ADT2" t="n">
        <v>8.472982784818507</v>
      </c>
      <c r="ADU2" t="n">
        <v>30.26624379542628</v>
      </c>
      <c r="ADV2" t="n">
        <v>67.06359907125362</v>
      </c>
      <c r="ADW2" t="n">
        <v>68.93839205211316</v>
      </c>
      <c r="ADX2" t="n">
        <v>68.50858840922415</v>
      </c>
      <c r="ADY2" t="n">
        <v>55.78037609028057</v>
      </c>
      <c r="ADZ2" t="n">
        <v>54.668305977033</v>
      </c>
      <c r="AEA2" t="n">
        <v>56.72270227892587</v>
      </c>
      <c r="AEB2" t="n">
        <v>65.0100456518406</v>
      </c>
      <c r="AEC2" t="n">
        <v>58.12667391960845</v>
      </c>
      <c r="AED2" t="n">
        <v>69.67585557087332</v>
      </c>
      <c r="AEE2" t="n">
        <v>92.08525794865049</v>
      </c>
      <c r="AEF2" t="n">
        <v>104.6800038554223</v>
      </c>
      <c r="AEG2" t="n">
        <v>121.4522767398667</v>
      </c>
      <c r="AEH2" t="n">
        <v>120.0369237649262</v>
      </c>
      <c r="AEI2" t="n">
        <v>118.6283498465924</v>
      </c>
      <c r="AEJ2" t="n">
        <v>87.36701381695636</v>
      </c>
      <c r="AEK2" t="n">
        <v>63.06218851964194</v>
      </c>
      <c r="AEL2" t="n">
        <v>27.86442246473499</v>
      </c>
      <c r="AEM2" t="n">
        <v>16.85181657364292</v>
      </c>
      <c r="AEN2" t="n">
        <v>10.26985847970187</v>
      </c>
      <c r="AEO2" t="n">
        <v>5.875181809332885</v>
      </c>
      <c r="AEP2" t="n">
        <v>4.240397060372747</v>
      </c>
      <c r="AEQ2" t="n">
        <v>4.405091931954231</v>
      </c>
      <c r="AER2" t="n">
        <v>6.440308917346378</v>
      </c>
      <c r="AES2" t="n">
        <v>24.4122106273903</v>
      </c>
      <c r="AET2" t="n">
        <v>52.66824418972082</v>
      </c>
      <c r="AEU2" t="n">
        <v>54.6856778696237</v>
      </c>
      <c r="AEV2" t="n">
        <v>53.90470148247086</v>
      </c>
      <c r="AEW2" t="n">
        <v>43.01754133064058</v>
      </c>
      <c r="AEX2" t="n">
        <v>35.2640711475407</v>
      </c>
      <c r="AEY2" t="n">
        <v>37.09763071053804</v>
      </c>
      <c r="AEZ2" t="n">
        <v>40.89780846763187</v>
      </c>
      <c r="AFA2" t="n">
        <v>38.86307564903642</v>
      </c>
      <c r="AFB2" t="n">
        <v>45.38770074945623</v>
      </c>
      <c r="AFC2" t="n">
        <v>73.81567898003003</v>
      </c>
      <c r="AFD2" t="n">
        <v>82.21881091197989</v>
      </c>
      <c r="AFE2" t="n">
        <v>100.25211633139</v>
      </c>
      <c r="AFF2" t="n">
        <v>102.6870587962138</v>
      </c>
      <c r="AFG2" t="n">
        <v>101.6872764398255</v>
      </c>
      <c r="AFH2" t="n">
        <v>84.84759583631825</v>
      </c>
      <c r="AFI2" t="n">
        <v>62.94972268924543</v>
      </c>
      <c r="AFJ2" t="n">
        <v>26.12716407562376</v>
      </c>
      <c r="AFK2" t="n">
        <v>14.19332688704127</v>
      </c>
      <c r="AFL2" t="n">
        <v>8.153593220495111</v>
      </c>
      <c r="AFM2" t="n">
        <v>5.691319310768176</v>
      </c>
      <c r="AFN2" t="n">
        <v>4.458999723714961</v>
      </c>
      <c r="AFO2" t="n">
        <v>3.388804595166414</v>
      </c>
      <c r="AFP2" t="n">
        <v>4.351955894464716</v>
      </c>
      <c r="AFQ2" t="n">
        <v>14.60058697448806</v>
      </c>
      <c r="AFR2" t="n">
        <v>34.78540864214619</v>
      </c>
      <c r="AFS2" t="n">
        <v>37.05173169463254</v>
      </c>
      <c r="AFT2" t="n">
        <v>36.28076363495097</v>
      </c>
      <c r="AFU2" t="n">
        <v>28.56920876611502</v>
      </c>
      <c r="AFV2" t="n">
        <v>24.11931603153403</v>
      </c>
      <c r="AFW2" t="n">
        <v>26.04092706475683</v>
      </c>
      <c r="AFX2" t="n">
        <v>31.90606727809467</v>
      </c>
      <c r="AFY2" t="n">
        <v>29.239531630554</v>
      </c>
      <c r="AFZ2" t="n">
        <v>32.41562835186664</v>
      </c>
      <c r="AGA2" t="n">
        <v>48.94137954453257</v>
      </c>
      <c r="AGB2" t="n">
        <v>59.98787737400811</v>
      </c>
      <c r="AGC2" t="n">
        <v>66.38183353405324</v>
      </c>
      <c r="AGD2" t="n">
        <v>73.38753992871987</v>
      </c>
      <c r="AGE2" t="n">
        <v>67.70035436159766</v>
      </c>
      <c r="AGF2" t="n">
        <v>50.27195664319527</v>
      </c>
      <c r="AGG2" t="n">
        <v>46.45529502839229</v>
      </c>
      <c r="AGH2" t="n">
        <v>26.74186635084488</v>
      </c>
      <c r="AGI2" t="n">
        <v>15.62838366160313</v>
      </c>
      <c r="AGJ2" t="n">
        <v>8.813867053852649</v>
      </c>
      <c r="AGK2" t="n">
        <v>5.355485400933853</v>
      </c>
      <c r="AGL2" t="n">
        <v>3.705084678765772</v>
      </c>
      <c r="AGM2" t="n">
        <v>3.071375473331367</v>
      </c>
      <c r="AGN2" t="n">
        <v>4.495540557994604</v>
      </c>
      <c r="AGO2" t="n">
        <v>13.17360923248366</v>
      </c>
      <c r="AGP2" t="n">
        <v>25.27132327787924</v>
      </c>
      <c r="AGQ2" t="n">
        <v>29.13924442754493</v>
      </c>
      <c r="AGR2" t="n">
        <v>29.24947037939037</v>
      </c>
      <c r="AGS2" t="n">
        <v>21.14554100652046</v>
      </c>
      <c r="AGT2" t="n">
        <v>20.89771885732313</v>
      </c>
      <c r="AGU2" t="n">
        <v>25.40239923222273</v>
      </c>
      <c r="AGV2" t="n">
        <v>29.56321741750017</v>
      </c>
      <c r="AGW2" t="n">
        <v>28.05946578063011</v>
      </c>
      <c r="AGX2" t="n">
        <v>31.82782601640823</v>
      </c>
      <c r="AGY2" t="n">
        <v>54.62188319252226</v>
      </c>
      <c r="AGZ2" t="n">
        <v>68.81187433609966</v>
      </c>
      <c r="AHA2" t="n">
        <v>81.57881924107123</v>
      </c>
      <c r="AHB2" t="n">
        <v>78.84969499797681</v>
      </c>
      <c r="AHC2" t="n">
        <v>74.31783321780887</v>
      </c>
      <c r="AHD2" t="n">
        <v>69.91209045369226</v>
      </c>
      <c r="AHE2" t="n">
        <v>57.01951868653425</v>
      </c>
      <c r="AHF2" t="n">
        <v>33.00229227680168</v>
      </c>
      <c r="AHG2" t="n">
        <v>21.87850526368872</v>
      </c>
      <c r="AHH2" t="n">
        <v>13.50986558164226</v>
      </c>
      <c r="AHI2" t="n">
        <v>8.690944171911601</v>
      </c>
      <c r="AHJ2" t="n">
        <v>7.411195368063145</v>
      </c>
      <c r="AHK2" t="n">
        <v>6.907578130740554</v>
      </c>
      <c r="AHL2" t="n">
        <v>10.53450663914645</v>
      </c>
      <c r="AHM2" t="n">
        <v>37.15746902702284</v>
      </c>
      <c r="AHN2" t="n">
        <v>73.52501711605464</v>
      </c>
      <c r="AHO2" t="n">
        <v>78.58626484657732</v>
      </c>
      <c r="AHP2" t="n">
        <v>70.66977490178299</v>
      </c>
      <c r="AHQ2" t="n">
        <v>60.55180121889695</v>
      </c>
      <c r="AHR2" t="n">
        <v>56.38282557237088</v>
      </c>
      <c r="AHS2" t="n">
        <v>57.41466141066529</v>
      </c>
      <c r="AHT2" t="n">
        <v>62.05875558185627</v>
      </c>
      <c r="AHU2" t="n">
        <v>56.08302253326251</v>
      </c>
      <c r="AHV2" t="n">
        <v>65.39047173115524</v>
      </c>
      <c r="AHW2" t="n">
        <v>85.22910590681096</v>
      </c>
      <c r="AHX2" t="n">
        <v>100.1038187520046</v>
      </c>
      <c r="AHY2" t="n">
        <v>118.8651212521698</v>
      </c>
      <c r="AHZ2" t="n">
        <v>113.4829372462487</v>
      </c>
      <c r="AIA2" t="n">
        <v>107.8604961158249</v>
      </c>
      <c r="AIB2" t="n">
        <v>87.50681363929242</v>
      </c>
      <c r="AIC2" t="n">
        <v>67.03287323304411</v>
      </c>
      <c r="AID2" t="n">
        <v>29.823666177297</v>
      </c>
      <c r="AIE2" t="n">
        <v>17.74684947087679</v>
      </c>
      <c r="AIF2" t="n">
        <v>8.766597325747489</v>
      </c>
      <c r="AIG2" t="n">
        <v>4.935831951916662</v>
      </c>
      <c r="AIH2" t="n">
        <v>4.080814188091009</v>
      </c>
      <c r="AII2" t="n">
        <v>3.738310989312076</v>
      </c>
      <c r="AIJ2" t="n">
        <v>5.244496588121823</v>
      </c>
      <c r="AIK2" t="n">
        <v>22.46236378029663</v>
      </c>
      <c r="AIL2" t="n">
        <v>52.07056294309563</v>
      </c>
      <c r="AIM2" t="n">
        <v>54.87773161599461</v>
      </c>
      <c r="AIN2" t="n">
        <v>54.35484472501687</v>
      </c>
      <c r="AIO2" t="n">
        <v>47.15802316875978</v>
      </c>
      <c r="AIP2" t="n">
        <v>42.20811122647522</v>
      </c>
      <c r="AIQ2" t="n">
        <v>46.82177898891592</v>
      </c>
      <c r="AIR2" t="n">
        <v>54.99441318277974</v>
      </c>
      <c r="AIS2" t="n">
        <v>50.58076782551867</v>
      </c>
      <c r="AIT2" t="n">
        <v>60.29659026086414</v>
      </c>
      <c r="AIU2" t="n">
        <v>86.60172515252485</v>
      </c>
      <c r="AIV2" t="n">
        <v>110.3761288624814</v>
      </c>
      <c r="AIW2" t="n">
        <v>121.2810104145864</v>
      </c>
      <c r="AIX2" t="n">
        <v>124.0450826677134</v>
      </c>
      <c r="AIY2" t="n">
        <v>122.1098508752409</v>
      </c>
      <c r="AIZ2" t="n">
        <v>99.66728401987761</v>
      </c>
      <c r="AJA2" t="n">
        <v>65.55212566932616</v>
      </c>
      <c r="AJB2" t="n">
        <v>34.22050926207569</v>
      </c>
      <c r="AJC2" t="n">
        <v>18.18126266066616</v>
      </c>
      <c r="AJD2" t="n">
        <v>9.741483977317609</v>
      </c>
      <c r="AJE2" t="n">
        <v>4.772372592106309</v>
      </c>
      <c r="AJF2" t="n">
        <v>3.55652201003579</v>
      </c>
      <c r="AJG2" t="n">
        <v>3.190200473404735</v>
      </c>
      <c r="AJH2" t="n">
        <v>4.950454679914546</v>
      </c>
      <c r="AJI2" t="n">
        <v>21.48709111324182</v>
      </c>
      <c r="AJJ2" t="n">
        <v>58.56100866469021</v>
      </c>
      <c r="AJK2" t="n">
        <v>64.70364235642994</v>
      </c>
      <c r="AJL2" t="n">
        <v>57.03035037862541</v>
      </c>
      <c r="AJM2" t="n">
        <v>46.62045030974672</v>
      </c>
      <c r="AJN2" t="n">
        <v>45.55455922550474</v>
      </c>
      <c r="AJO2" t="n">
        <v>50.20041118581403</v>
      </c>
      <c r="AJP2" t="n">
        <v>61.67721635608279</v>
      </c>
      <c r="AJQ2" t="n">
        <v>59.53541862171916</v>
      </c>
      <c r="AJR2" t="n">
        <v>71.52403100203307</v>
      </c>
      <c r="AJS2" t="n">
        <v>98.67880062412479</v>
      </c>
      <c r="AJT2" t="n">
        <v>120.6322319432859</v>
      </c>
      <c r="AJU2" t="n">
        <v>136.9414338731125</v>
      </c>
      <c r="AJV2" t="n">
        <v>142.8450040063201</v>
      </c>
      <c r="AJW2" t="n">
        <v>154.1412875861037</v>
      </c>
      <c r="AJX2" t="n">
        <v>142.0489711039652</v>
      </c>
      <c r="AJY2" t="n">
        <v>114.1318265971225</v>
      </c>
      <c r="AJZ2" t="n">
        <v>60.95909316566687</v>
      </c>
      <c r="AKA2" t="n">
        <v>31.68353016981953</v>
      </c>
      <c r="AKB2" t="n">
        <v>15.6304362683377</v>
      </c>
      <c r="AKC2" t="n">
        <v>9.280153440237866</v>
      </c>
      <c r="AKD2" t="n">
        <v>7.280783262878275</v>
      </c>
      <c r="AKE2" t="n">
        <v>6.66752507653182</v>
      </c>
      <c r="AKF2" t="n">
        <v>10.55934910829257</v>
      </c>
      <c r="AKG2" t="n">
        <v>32.76965392139189</v>
      </c>
      <c r="AKH2" t="n">
        <v>67.55339793177458</v>
      </c>
      <c r="AKI2" t="n">
        <v>70.57408708854541</v>
      </c>
      <c r="AKJ2" t="n">
        <v>57.63965259245936</v>
      </c>
      <c r="AKK2" t="n">
        <v>50.05068102144752</v>
      </c>
      <c r="AKL2" t="n">
        <v>47.3294172776277</v>
      </c>
      <c r="AKM2" t="n">
        <v>49.79384627313429</v>
      </c>
      <c r="AKN2" t="n">
        <v>53.62427069537974</v>
      </c>
      <c r="AKO2" t="n">
        <v>48.62340069195532</v>
      </c>
      <c r="AKP2" t="n">
        <v>64.98819661601894</v>
      </c>
      <c r="AKQ2" t="n">
        <v>93.7705059015823</v>
      </c>
      <c r="AKR2" t="n">
        <v>115.1880093480296</v>
      </c>
      <c r="AKS2" t="n">
        <v>131.5313110456046</v>
      </c>
      <c r="AKT2" t="n">
        <v>136.3803071666752</v>
      </c>
      <c r="AKU2" t="n">
        <v>147.9385389378544</v>
      </c>
      <c r="AKV2" t="n">
        <v>139.3485951126192</v>
      </c>
      <c r="AKW2" t="n">
        <v>133.1253071238424</v>
      </c>
      <c r="AKX2" t="n">
        <v>78.07128097730282</v>
      </c>
      <c r="AKY2" t="n">
        <v>43.13542548691893</v>
      </c>
      <c r="AKZ2" t="n">
        <v>25.15633886328424</v>
      </c>
      <c r="ALA2" t="n">
        <v>15.40182928485777</v>
      </c>
      <c r="ALB2" t="n">
        <v>12.04714583570419</v>
      </c>
      <c r="ALC2" t="n">
        <v>10.51312363714282</v>
      </c>
      <c r="ALD2" t="n">
        <v>15.80934176727869</v>
      </c>
      <c r="ALE2" t="n">
        <v>46.59920219736094</v>
      </c>
      <c r="ALF2" t="n">
        <v>94.29065408680418</v>
      </c>
      <c r="ALG2" t="n">
        <v>100.4055607928411</v>
      </c>
      <c r="ALH2" t="n">
        <v>88.97596376878397</v>
      </c>
      <c r="ALI2" t="n">
        <v>78.70598640059228</v>
      </c>
      <c r="ALJ2" t="n">
        <v>72.83979276517248</v>
      </c>
      <c r="ALK2" t="n">
        <v>71.84386722559641</v>
      </c>
      <c r="ALL2" t="n">
        <v>90.08090826996998</v>
      </c>
      <c r="ALM2" t="n">
        <v>79.69512267124645</v>
      </c>
      <c r="ALN2" t="n">
        <v>88.78241731495213</v>
      </c>
      <c r="ALO2" t="n">
        <v>115.6122886411687</v>
      </c>
      <c r="ALP2" t="n">
        <v>128.1336612499765</v>
      </c>
      <c r="ALQ2" t="n">
        <v>147.3910270613575</v>
      </c>
      <c r="ALR2" t="n">
        <v>140.445575545503</v>
      </c>
      <c r="ALS2" t="n">
        <v>142.20822560205</v>
      </c>
      <c r="ALT2" t="n">
        <v>114.1876747480572</v>
      </c>
      <c r="ALU2" t="n">
        <v>89.74016233427713</v>
      </c>
      <c r="ALV2" t="n">
        <v>37.57937443613299</v>
      </c>
      <c r="ALW2" t="n">
        <v>18.83926644789306</v>
      </c>
      <c r="ALX2" t="n">
        <v>8.962142237467415</v>
      </c>
      <c r="ALY2" t="n">
        <v>5.208812777998015</v>
      </c>
      <c r="ALZ2" t="n">
        <v>3.938304325429217</v>
      </c>
      <c r="AMA2" t="n">
        <v>3.07531754875017</v>
      </c>
      <c r="AMB2" t="n">
        <v>4.212749462763294</v>
      </c>
      <c r="AMC2" t="n">
        <v>12.22165015291846</v>
      </c>
      <c r="AMD2" t="n">
        <v>31.93721974471482</v>
      </c>
      <c r="AME2" t="n">
        <v>43.50304295422439</v>
      </c>
      <c r="AMF2" t="n">
        <v>39.5983068427421</v>
      </c>
      <c r="AMG2" t="n">
        <v>32.84129734285558</v>
      </c>
      <c r="AMH2" t="n">
        <v>29.60850230411084</v>
      </c>
      <c r="AMI2" t="n">
        <v>26.82433438038707</v>
      </c>
      <c r="AMJ2" t="n">
        <v>29.78380120925258</v>
      </c>
      <c r="AMK2" t="n">
        <v>31.67994211610549</v>
      </c>
      <c r="AML2" t="n">
        <v>37.01164396520516</v>
      </c>
      <c r="AMM2" t="n">
        <v>58.65938190808949</v>
      </c>
      <c r="AMN2" t="n">
        <v>75.54152737123131</v>
      </c>
      <c r="AMO2" t="n">
        <v>87.54484995304098</v>
      </c>
      <c r="AMP2" t="n">
        <v>94.22574934336889</v>
      </c>
      <c r="AMQ2" t="n">
        <v>97.09929156741993</v>
      </c>
      <c r="AMR2" t="n">
        <v>64.4594207936488</v>
      </c>
      <c r="AMS2" t="n">
        <v>46.83514314867509</v>
      </c>
      <c r="AMT2" t="n">
        <v>24.68257556192581</v>
      </c>
      <c r="AMU2" t="n">
        <v>15.45030871105141</v>
      </c>
      <c r="AMV2" t="n">
        <v>7.670851534505502</v>
      </c>
      <c r="AMW2" t="n">
        <v>5.148219301704864</v>
      </c>
      <c r="AMX2" t="n">
        <v>3.929809438325771</v>
      </c>
      <c r="AMY2" t="n">
        <v>3.592115044951802</v>
      </c>
      <c r="AMZ2" t="n">
        <v>4.99861372405656</v>
      </c>
      <c r="ANA2" t="n">
        <v>14.52773951123128</v>
      </c>
      <c r="ANB2" t="n">
        <v>27.50827459162874</v>
      </c>
      <c r="ANC2" t="n">
        <v>36.202046116526</v>
      </c>
      <c r="AND2" t="n">
        <v>46.639594299015</v>
      </c>
      <c r="ANE2" t="n">
        <v>48.12165160067578</v>
      </c>
      <c r="ANF2" t="n">
        <v>45.21103991237943</v>
      </c>
      <c r="ANG2" t="n">
        <v>49.50246997605566</v>
      </c>
      <c r="ANH2" t="n">
        <v>59.42666978669135</v>
      </c>
      <c r="ANI2" t="n">
        <v>55.51709811243715</v>
      </c>
      <c r="ANJ2" t="n">
        <v>62.94698461154177</v>
      </c>
      <c r="ANK2" t="n">
        <v>84.45911020105291</v>
      </c>
      <c r="ANL2" t="n">
        <v>102.1846199112794</v>
      </c>
      <c r="ANM2" t="n">
        <v>121.844685943291</v>
      </c>
      <c r="ANN2" t="n">
        <v>123.6707267874582</v>
      </c>
      <c r="ANO2" t="n">
        <v>125.7717253703679</v>
      </c>
      <c r="ANP2" t="n">
        <v>90.04118487872103</v>
      </c>
      <c r="ANQ2" t="n">
        <v>75.05114179149223</v>
      </c>
      <c r="ANR2" t="n">
        <v>36.7371007389149</v>
      </c>
      <c r="ANS2" t="n">
        <v>23.16681894162844</v>
      </c>
      <c r="ANT2" t="n">
        <v>12.51677476555645</v>
      </c>
      <c r="ANU2" t="n">
        <v>7.363893881279165</v>
      </c>
      <c r="ANV2" t="n">
        <v>5.784037012399889</v>
      </c>
      <c r="ANW2" t="n">
        <v>4.569348672651754</v>
      </c>
      <c r="ANX2" t="n">
        <v>6.991791145623812</v>
      </c>
      <c r="ANY2" t="n">
        <v>28.00892570091748</v>
      </c>
      <c r="ANZ2" t="n">
        <v>58.20108602214854</v>
      </c>
      <c r="AOA2" t="n">
        <v>65.66728026226413</v>
      </c>
      <c r="AOB2" t="n">
        <v>66.60573103667353</v>
      </c>
      <c r="AOC2" t="n">
        <v>55.26241421560166</v>
      </c>
      <c r="AOD2" t="n">
        <v>49.86229092760276</v>
      </c>
      <c r="AOE2" t="n">
        <v>48.26674550819489</v>
      </c>
      <c r="AOF2" t="n">
        <v>53.77866186480639</v>
      </c>
      <c r="AOG2" t="n">
        <v>51.18038581311539</v>
      </c>
      <c r="AOH2" t="n">
        <v>58.90446257384743</v>
      </c>
      <c r="AOI2" t="n">
        <v>96.39741617058073</v>
      </c>
      <c r="AOJ2" t="n">
        <v>106.1241639961051</v>
      </c>
      <c r="AOK2" t="n">
        <v>133.7795278636425</v>
      </c>
      <c r="AOL2" t="n">
        <v>143.100984549749</v>
      </c>
      <c r="AOM2" t="n">
        <v>161.5263515687052</v>
      </c>
      <c r="AON2" t="n">
        <v>143.3554981864819</v>
      </c>
      <c r="AOO2" t="n">
        <v>128.2044133275433</v>
      </c>
      <c r="AOP2" t="n">
        <v>68.68976158046354</v>
      </c>
      <c r="AOQ2" t="n">
        <v>36.88914619094584</v>
      </c>
      <c r="AOR2" t="n">
        <v>19.54257754812658</v>
      </c>
      <c r="AOS2" t="n">
        <v>8.622195421398548</v>
      </c>
      <c r="AOT2" t="n">
        <v>5.633705629707222</v>
      </c>
      <c r="AOU2" t="n">
        <v>5.568921808603783</v>
      </c>
      <c r="AOV2" t="n">
        <v>9.436334790592817</v>
      </c>
      <c r="AOW2" t="n">
        <v>30.2510704191137</v>
      </c>
      <c r="AOX2" t="n">
        <v>59.41362555839814</v>
      </c>
      <c r="AOY2" t="n">
        <v>64.58801792829036</v>
      </c>
      <c r="AOZ2" t="n">
        <v>62.41145225334619</v>
      </c>
      <c r="APA2" t="n">
        <v>50.62929062749199</v>
      </c>
      <c r="APB2" t="n">
        <v>49.60723860172992</v>
      </c>
      <c r="APC2" t="n">
        <v>51.72358324605124</v>
      </c>
      <c r="APD2" t="n">
        <v>60.98780112409808</v>
      </c>
      <c r="APE2" t="n">
        <v>56.60671877104109</v>
      </c>
      <c r="APF2" t="n">
        <v>63.15037318519597</v>
      </c>
      <c r="APG2" t="n">
        <v>96.37675206205242</v>
      </c>
      <c r="APH2" t="n">
        <v>117.888047659069</v>
      </c>
      <c r="API2" t="n">
        <v>124.923330169998</v>
      </c>
      <c r="APJ2" t="n">
        <v>127.7395415648548</v>
      </c>
      <c r="APK2" t="n">
        <v>137.5372611231015</v>
      </c>
      <c r="APL2" t="n">
        <v>104.818833002349</v>
      </c>
      <c r="APM2" t="n">
        <v>78.63336872307332</v>
      </c>
      <c r="APN2" t="n">
        <v>29.54879296758455</v>
      </c>
      <c r="APO2" t="n">
        <v>15.05095799374532</v>
      </c>
      <c r="APP2" t="n">
        <v>7.40826180806539</v>
      </c>
      <c r="APQ2" t="n">
        <v>4.241646696731705</v>
      </c>
      <c r="APR2" t="n">
        <v>2.915392601087099</v>
      </c>
      <c r="APS2" t="n">
        <v>2.536635091954262</v>
      </c>
      <c r="APT2" t="n">
        <v>3.821223471854388</v>
      </c>
      <c r="APU2" t="n">
        <v>15.3029582663769</v>
      </c>
      <c r="APV2" t="n">
        <v>36.80456661905719</v>
      </c>
      <c r="APW2" t="n">
        <v>38.58809786662331</v>
      </c>
      <c r="APX2" t="n">
        <v>38.5132154400432</v>
      </c>
      <c r="APY2" t="n">
        <v>31.83110256331504</v>
      </c>
      <c r="APZ2" t="n">
        <v>31.31987508247231</v>
      </c>
      <c r="AQA2" t="n">
        <v>35.12890071364205</v>
      </c>
      <c r="AQB2" t="n">
        <v>46.03173372491742</v>
      </c>
      <c r="AQC2" t="n">
        <v>40.16018860120522</v>
      </c>
      <c r="AQD2" t="n">
        <v>42.07644792100906</v>
      </c>
      <c r="AQE2" t="n">
        <v>59.69112295019109</v>
      </c>
      <c r="AQF2" t="n">
        <v>74.86040179718124</v>
      </c>
      <c r="AQG2" t="n">
        <v>94.40777381982448</v>
      </c>
      <c r="AQH2" t="n">
        <v>92.16692334700871</v>
      </c>
      <c r="AQI2" t="n">
        <v>78.0033180762539</v>
      </c>
      <c r="AQJ2" t="n">
        <v>53.36998746933003</v>
      </c>
      <c r="AQK2" t="n">
        <v>40.31063104703769</v>
      </c>
      <c r="AQL2" t="n">
        <v>22.04971319772918</v>
      </c>
      <c r="AQM2" t="n">
        <v>12.73221370236804</v>
      </c>
      <c r="AQN2" t="n">
        <v>6.133949199592577</v>
      </c>
      <c r="AQO2" t="n">
        <v>3.689311053220732</v>
      </c>
      <c r="AQP2" t="n">
        <v>2.74767298338364</v>
      </c>
      <c r="AQQ2" t="n">
        <v>2.820835043823946</v>
      </c>
      <c r="AQR2" t="n">
        <v>3.40201597291925</v>
      </c>
      <c r="AQS2" t="n">
        <v>11.36901729879471</v>
      </c>
      <c r="AQT2" t="n">
        <v>23.1001001177326</v>
      </c>
      <c r="AQU2" t="n">
        <v>25.08990228271243</v>
      </c>
      <c r="AQV2" t="n">
        <v>23.37066871724852</v>
      </c>
      <c r="AQW2" t="n">
        <v>18.4828435981175</v>
      </c>
      <c r="AQX2" t="n">
        <v>18.52618486777796</v>
      </c>
      <c r="AQY2" t="n">
        <v>19.30987958245198</v>
      </c>
      <c r="AQZ2" t="n">
        <v>24.28108565394188</v>
      </c>
      <c r="ARA2" t="n">
        <v>28.80749031400059</v>
      </c>
      <c r="ARB2" t="n">
        <v>43.03792089018887</v>
      </c>
      <c r="ARC2" t="n">
        <v>72.68244295351759</v>
      </c>
      <c r="ARD2" t="n">
        <v>92.88366534382112</v>
      </c>
      <c r="ARE2" t="n">
        <v>115.0612226898788</v>
      </c>
      <c r="ARF2" t="n">
        <v>125.5030571991891</v>
      </c>
      <c r="ARG2" t="n">
        <v>136.5461293418855</v>
      </c>
      <c r="ARH2" t="n">
        <v>125.2530987947116</v>
      </c>
      <c r="ARI2" t="n">
        <v>97.78237895274296</v>
      </c>
      <c r="ARJ2" t="n">
        <v>45.67443194797779</v>
      </c>
      <c r="ARK2" t="n">
        <v>23.14540958678846</v>
      </c>
      <c r="ARL2" t="n">
        <v>13.08663354743859</v>
      </c>
      <c r="ARM2" t="n">
        <v>6.042457124600464</v>
      </c>
      <c r="ARN2" t="n">
        <v>3.641091581340414</v>
      </c>
      <c r="ARO2" t="n">
        <v>2.949725343194751</v>
      </c>
      <c r="ARP2" t="n">
        <v>4.665572828372997</v>
      </c>
      <c r="ARQ2" t="n">
        <v>15.85924870371761</v>
      </c>
      <c r="ARR2" t="n">
        <v>36.54039237703525</v>
      </c>
      <c r="ARS2" t="n">
        <v>47.23320990415016</v>
      </c>
      <c r="ART2" t="n">
        <v>43.79927460035454</v>
      </c>
      <c r="ARU2" t="n">
        <v>36.2332611170108</v>
      </c>
      <c r="ARV2" t="n">
        <v>34.63519530531891</v>
      </c>
      <c r="ARW2" t="n">
        <v>38.47889835245656</v>
      </c>
      <c r="ARX2" t="n">
        <v>44.36515154732704</v>
      </c>
      <c r="ARY2" t="n">
        <v>49.29293214414611</v>
      </c>
      <c r="ARZ2" t="n">
        <v>56.80030435132195</v>
      </c>
      <c r="ASA2" t="n">
        <v>78.95071933830502</v>
      </c>
      <c r="ASB2" t="n">
        <v>89.18994752926541</v>
      </c>
      <c r="ASC2" t="n">
        <v>111.0597644798719</v>
      </c>
      <c r="ASD2" t="n">
        <v>104.0201350554302</v>
      </c>
      <c r="ASE2" t="n">
        <v>94.89352994529214</v>
      </c>
      <c r="ASF2" t="n">
        <v>64.37475009738419</v>
      </c>
      <c r="ASG2" t="n">
        <v>40.51564831013273</v>
      </c>
      <c r="ASH2" t="n">
        <v>21.00687719072554</v>
      </c>
      <c r="ASI2" t="n">
        <v>12.11768616110664</v>
      </c>
      <c r="ASJ2" t="n">
        <v>6.830508802071306</v>
      </c>
      <c r="ASK2" t="n">
        <v>4.435742842727787</v>
      </c>
      <c r="ASL2" t="n">
        <v>3.536406414927482</v>
      </c>
      <c r="ASM2" t="n">
        <v>3.069644835833468</v>
      </c>
      <c r="ASN2" t="n">
        <v>4.384734894263977</v>
      </c>
      <c r="ASO2" t="n">
        <v>11.20657236923519</v>
      </c>
      <c r="ASP2" t="n">
        <v>26.36621407760314</v>
      </c>
      <c r="ASQ2" t="n">
        <v>50.87566329759903</v>
      </c>
      <c r="ASR2" t="n">
        <v>62.63692376354111</v>
      </c>
      <c r="ASS2" t="n">
        <v>58.64270169326067</v>
      </c>
      <c r="AST2" t="n">
        <v>57.01951999228754</v>
      </c>
      <c r="ASU2" t="n">
        <v>60.19696197627591</v>
      </c>
      <c r="ASV2" t="n">
        <v>70.48160935404636</v>
      </c>
      <c r="ASW2" t="n">
        <v>67.35921987428588</v>
      </c>
      <c r="ASX2" t="n">
        <v>72.8049439226361</v>
      </c>
      <c r="ASY2" t="n">
        <v>100.1373351581602</v>
      </c>
      <c r="ASZ2" t="n">
        <v>109.5248796439706</v>
      </c>
      <c r="ATA2" t="n">
        <v>133.4737854518863</v>
      </c>
      <c r="ATB2" t="n">
        <v>122.892661325796</v>
      </c>
      <c r="ATC2" t="n">
        <v>112.453357006083</v>
      </c>
      <c r="ATD2" t="n">
        <v>93.58190271468833</v>
      </c>
      <c r="ATE2" t="n">
        <v>86.3506486730039</v>
      </c>
      <c r="ATF2" t="n">
        <v>36.73250821320783</v>
      </c>
      <c r="ATG2" t="n">
        <v>19.88774772854197</v>
      </c>
      <c r="ATH2" t="n">
        <v>8.657302246901745</v>
      </c>
      <c r="ATI2" t="n">
        <v>4.562473124316281</v>
      </c>
      <c r="ATJ2" t="n">
        <v>4.288963243938525</v>
      </c>
      <c r="ATK2" t="n">
        <v>3.603474917455128</v>
      </c>
      <c r="ATL2" t="n">
        <v>4.277962162542559</v>
      </c>
      <c r="ATM2" t="n">
        <v>11.93618174156316</v>
      </c>
      <c r="ATN2" t="n">
        <v>26.59256418215568</v>
      </c>
      <c r="ATO2" t="n">
        <v>32.91768379667372</v>
      </c>
      <c r="ATP2" t="n">
        <v>32.37983237412904</v>
      </c>
      <c r="ATQ2" t="n">
        <v>30.12113504053283</v>
      </c>
      <c r="ATR2" t="n">
        <v>31.67020681598449</v>
      </c>
      <c r="ATS2" t="n">
        <v>33.43628917484255</v>
      </c>
      <c r="ATT2" t="n">
        <v>39.9819672881705</v>
      </c>
      <c r="ATU2" t="n">
        <v>37.40194794368491</v>
      </c>
      <c r="ATV2" t="n">
        <v>42.12987634998318</v>
      </c>
      <c r="ATW2" t="n">
        <v>63.27922137399857</v>
      </c>
      <c r="ATX2" t="n">
        <v>76.46076430692766</v>
      </c>
      <c r="ATY2" t="n">
        <v>86.68763253702784</v>
      </c>
      <c r="ATZ2" t="n">
        <v>90.34006686552829</v>
      </c>
      <c r="AUA2" t="n">
        <v>82.16364482480793</v>
      </c>
      <c r="AUB2" t="n">
        <v>57.40939361758412</v>
      </c>
      <c r="AUC2" t="n">
        <v>55.17286493628726</v>
      </c>
      <c r="AUD2" t="n">
        <v>29.13940938440238</v>
      </c>
      <c r="AUE2" t="n">
        <v>16.92290300677419</v>
      </c>
      <c r="AUF2" t="n">
        <v>7.993084016977768</v>
      </c>
      <c r="AUG2" t="n">
        <v>5.605075272405295</v>
      </c>
      <c r="AUH2" t="n">
        <v>4.354803089517478</v>
      </c>
      <c r="AUI2" t="n">
        <v>3.862195539813175</v>
      </c>
      <c r="AUJ2" t="n">
        <v>5.95827905017673</v>
      </c>
      <c r="AUK2" t="n">
        <v>21.64261333525509</v>
      </c>
      <c r="AUL2" t="n">
        <v>46.9584084498657</v>
      </c>
      <c r="AUM2" t="n">
        <v>52.08301628204858</v>
      </c>
      <c r="AUN2" t="n">
        <v>52.29321925223473</v>
      </c>
      <c r="AUO2" t="n">
        <v>41.87583196555278</v>
      </c>
      <c r="AUP2" t="n">
        <v>38.14269397269786</v>
      </c>
      <c r="AUQ2" t="n">
        <v>36.80081469069213</v>
      </c>
      <c r="AUR2" t="n">
        <v>44.35935790828336</v>
      </c>
      <c r="AUS2" t="n">
        <v>40.29371381047874</v>
      </c>
      <c r="AUT2" t="n">
        <v>50.99490347029969</v>
      </c>
      <c r="AUU2" t="n">
        <v>84.2254150330741</v>
      </c>
      <c r="AUV2" t="n">
        <v>116.917842192539</v>
      </c>
      <c r="AUW2" t="n">
        <v>148.9403724529357</v>
      </c>
      <c r="AUX2" t="n">
        <v>160.5032819427185</v>
      </c>
      <c r="AUY2" t="n">
        <v>167.6278818595542</v>
      </c>
      <c r="AUZ2" t="n">
        <v>166.0424905877236</v>
      </c>
      <c r="AVA2" t="n">
        <v>120.1662707747036</v>
      </c>
      <c r="AVB2" t="n">
        <v>52.80552367107964</v>
      </c>
      <c r="AVC2" t="n">
        <v>27.74991691336141</v>
      </c>
      <c r="AVD2" t="n">
        <v>14.02383144134865</v>
      </c>
      <c r="AVE2" t="n">
        <v>7.597853352245155</v>
      </c>
      <c r="AVF2" t="n">
        <v>6.527518682643165</v>
      </c>
      <c r="AVG2" t="n">
        <v>6.013889694409658</v>
      </c>
      <c r="AVH2" t="n">
        <v>7.235672127167945</v>
      </c>
      <c r="AVI2" t="n">
        <v>22.16732076313869</v>
      </c>
      <c r="AVJ2" t="n">
        <v>49.41489979245399</v>
      </c>
      <c r="AVK2" t="n">
        <v>51.55489319103611</v>
      </c>
      <c r="AVL2" t="n">
        <v>46.25341345341597</v>
      </c>
      <c r="AVM2" t="n">
        <v>36.03828870966299</v>
      </c>
      <c r="AVN2" t="n">
        <v>34.17207465330767</v>
      </c>
      <c r="AVO2" t="n">
        <v>35.25295975696098</v>
      </c>
      <c r="AVP2" t="n">
        <v>35.54350502204629</v>
      </c>
      <c r="AVQ2" t="n">
        <v>34.16853140254034</v>
      </c>
      <c r="AVR2" t="n">
        <v>41.51922743562858</v>
      </c>
      <c r="AVS2" t="n">
        <v>73.9492250538443</v>
      </c>
      <c r="AVT2" t="n">
        <v>97.59597204948855</v>
      </c>
      <c r="AVU2" t="n">
        <v>110.4370812957826</v>
      </c>
      <c r="AVV2" t="n">
        <v>116.5327480602826</v>
      </c>
      <c r="AVW2" t="n">
        <v>115.0211503493289</v>
      </c>
      <c r="AVX2" t="n">
        <v>94.12467811472504</v>
      </c>
      <c r="AVY2" t="n">
        <v>65.75122733708456</v>
      </c>
      <c r="AVZ2" t="n">
        <v>36.92619066369125</v>
      </c>
      <c r="AWA2" t="n">
        <v>23.49178349898627</v>
      </c>
      <c r="AWB2" t="n">
        <v>12.64267097812848</v>
      </c>
      <c r="AWC2" t="n">
        <v>7.544728931747114</v>
      </c>
      <c r="AWD2" t="n">
        <v>5.912515003111984</v>
      </c>
      <c r="AWE2" t="n">
        <v>5.457438556688336</v>
      </c>
      <c r="AWF2" t="n">
        <v>8.028958230817926</v>
      </c>
      <c r="AWG2" t="n">
        <v>27.80468435354378</v>
      </c>
      <c r="AWH2" t="n">
        <v>58.33947622183171</v>
      </c>
      <c r="AWI2" t="n">
        <v>61.37711058624156</v>
      </c>
      <c r="AWJ2" t="n">
        <v>53.47901796994913</v>
      </c>
      <c r="AWK2" t="n">
        <v>45.93242492676319</v>
      </c>
      <c r="AWL2" t="n">
        <v>40.21276536028793</v>
      </c>
      <c r="AWM2" t="n">
        <v>42.05878074088542</v>
      </c>
      <c r="AWN2" t="n">
        <v>47.27593767868644</v>
      </c>
      <c r="AWO2" t="n">
        <v>44.20730836459787</v>
      </c>
      <c r="AWP2" t="n">
        <v>48.88125637326293</v>
      </c>
      <c r="AWQ2" t="n">
        <v>69.65900456282887</v>
      </c>
      <c r="AWR2" t="n">
        <v>86.69498125859251</v>
      </c>
      <c r="AWS2" t="n">
        <v>105.3468909470877</v>
      </c>
      <c r="AWT2" t="n">
        <v>105.6243858188142</v>
      </c>
      <c r="AWU2" t="n">
        <v>103.824720204022</v>
      </c>
      <c r="AWV2" t="n">
        <v>88.76604720128833</v>
      </c>
      <c r="AWW2" t="n">
        <v>67.74709743313866</v>
      </c>
      <c r="AWX2" t="n">
        <v>36.51615017019099</v>
      </c>
      <c r="AWY2" t="n">
        <v>22.31973743238849</v>
      </c>
      <c r="AWZ2" t="n">
        <v>12.54668755793019</v>
      </c>
      <c r="AXA2" t="n">
        <v>8.762515343078455</v>
      </c>
      <c r="AXB2" t="n">
        <v>6.844843318431799</v>
      </c>
      <c r="AXC2" t="n">
        <v>5.707852026331866</v>
      </c>
      <c r="AXD2" t="n">
        <v>8.041771707307975</v>
      </c>
      <c r="AXE2" t="n">
        <v>25.45786992012611</v>
      </c>
      <c r="AXF2" t="n">
        <v>51.65591481053602</v>
      </c>
      <c r="AXG2" t="n">
        <v>55.49514872793941</v>
      </c>
      <c r="AXH2" t="n">
        <v>50.67485567240089</v>
      </c>
      <c r="AXI2" t="n">
        <v>40.10183418629274</v>
      </c>
      <c r="AXJ2" t="n">
        <v>31.25234287352765</v>
      </c>
      <c r="AXK2" t="n">
        <v>27.86984984040257</v>
      </c>
      <c r="AXL2" t="n">
        <v>32.53483112887501</v>
      </c>
      <c r="AXM2" t="n">
        <v>33.03811599028672</v>
      </c>
      <c r="AXN2" t="n">
        <v>41.00513668219569</v>
      </c>
      <c r="AXO2" t="n">
        <v>59.50307845549244</v>
      </c>
      <c r="AXP2" t="n">
        <v>81.37954850270312</v>
      </c>
      <c r="AXQ2" t="n">
        <v>98.35420405394308</v>
      </c>
      <c r="AXR2" t="n">
        <v>105.1972095937481</v>
      </c>
      <c r="AXS2" t="n">
        <v>96.43858239743518</v>
      </c>
      <c r="AXT2" t="n">
        <v>75.24868315432406</v>
      </c>
      <c r="AXU2" t="n">
        <v>60.33706878928918</v>
      </c>
      <c r="AXV2" t="n">
        <v>39.78146359409827</v>
      </c>
      <c r="AXW2" t="n">
        <v>19.57498586196281</v>
      </c>
      <c r="AXX2" t="n">
        <v>9.693496295848085</v>
      </c>
      <c r="AXY2" t="n">
        <v>5.618409490379545</v>
      </c>
      <c r="AXZ2" t="n">
        <v>4.363479067690794</v>
      </c>
      <c r="AYA2" t="n">
        <v>4.041346197613748</v>
      </c>
      <c r="AYB2" t="n">
        <v>8.202636341538645</v>
      </c>
      <c r="AYC2" t="n">
        <v>28.49655323057461</v>
      </c>
      <c r="AYD2" t="n">
        <v>59.1749235855972</v>
      </c>
      <c r="AYE2" t="n">
        <v>65.35297658928498</v>
      </c>
      <c r="AYF2" t="n">
        <v>62.55544776762131</v>
      </c>
      <c r="AYG2" t="n">
        <v>56.04488241044067</v>
      </c>
      <c r="AYH2" t="n">
        <v>54.26238272091215</v>
      </c>
      <c r="AYI2" t="n">
        <v>56.797550718024</v>
      </c>
      <c r="AYJ2" t="n">
        <v>72.34244390268975</v>
      </c>
      <c r="AYK2" t="n">
        <v>67.27276177190879</v>
      </c>
      <c r="AYL2" t="n">
        <v>81.53406690018549</v>
      </c>
      <c r="AYM2" t="n">
        <v>111.4353450846305</v>
      </c>
      <c r="AYN2" t="n">
        <v>130.4926042722819</v>
      </c>
      <c r="AYO2" t="n">
        <v>153.3045363666019</v>
      </c>
      <c r="AYP2" t="n">
        <v>160.5161705823526</v>
      </c>
      <c r="AYQ2" t="n">
        <v>174.7600417133686</v>
      </c>
      <c r="AYR2" t="n">
        <v>147.8211506525577</v>
      </c>
      <c r="AYS2" t="n">
        <v>126.1297231992563</v>
      </c>
      <c r="AYT2" t="n">
        <v>57.60674651347081</v>
      </c>
      <c r="AYU2" t="n">
        <v>29.63546057601439</v>
      </c>
      <c r="AYV2" t="n">
        <v>16.33007419031211</v>
      </c>
      <c r="AYW2" t="n">
        <v>10.1423380167613</v>
      </c>
      <c r="AYX2" t="n">
        <v>7.739738074401773</v>
      </c>
      <c r="AYY2" t="n">
        <v>6.653632908391812</v>
      </c>
      <c r="AYZ2" t="n">
        <v>8.89231603488029</v>
      </c>
      <c r="AZA2" t="n">
        <v>25.88559484541269</v>
      </c>
      <c r="AZB2" t="n">
        <v>51.68585760216748</v>
      </c>
      <c r="AZC2" t="n">
        <v>52.20339134371473</v>
      </c>
      <c r="AZD2" t="n">
        <v>43.82188075909206</v>
      </c>
      <c r="AZE2" t="n">
        <v>32.19250913269266</v>
      </c>
      <c r="AZF2" t="n">
        <v>23.6190705798716</v>
      </c>
      <c r="AZG2" t="n">
        <v>25.46985517562866</v>
      </c>
      <c r="AZH2" t="n">
        <v>27.28693053067355</v>
      </c>
      <c r="AZI2" t="n">
        <v>31.31481904503038</v>
      </c>
      <c r="AZJ2" t="n">
        <v>41.38506792162492</v>
      </c>
      <c r="AZK2" t="n">
        <v>61.16765084816456</v>
      </c>
      <c r="AZL2" t="n">
        <v>72.28902497783398</v>
      </c>
      <c r="AZM2" t="n">
        <v>93.30385902486465</v>
      </c>
      <c r="AZN2" t="n">
        <v>89.68390476225593</v>
      </c>
      <c r="AZO2" t="n">
        <v>80.92736671773919</v>
      </c>
      <c r="AZP2" t="n">
        <v>65.19399735904402</v>
      </c>
      <c r="AZQ2" t="n">
        <v>50.67737726577767</v>
      </c>
      <c r="AZR2" t="n">
        <v>29.91448220891129</v>
      </c>
      <c r="AZS2" t="n">
        <v>16.10521142373575</v>
      </c>
      <c r="AZT2" t="n">
        <v>8.126487746022857</v>
      </c>
      <c r="AZU2" t="n">
        <v>4.692419989251065</v>
      </c>
      <c r="AZV2" t="n">
        <v>3.83257223123602</v>
      </c>
      <c r="AZW2" t="n">
        <v>2.955492122327112</v>
      </c>
      <c r="AZX2" t="n">
        <v>4.090957419691278</v>
      </c>
      <c r="AZY2" t="n">
        <v>11.21654458102789</v>
      </c>
      <c r="AZZ2" t="n">
        <v>23.03418712594769</v>
      </c>
      <c r="BAA2" t="n">
        <v>23.202514235029</v>
      </c>
      <c r="BAB2" t="n">
        <v>22.15240204123669</v>
      </c>
      <c r="BAC2" t="n">
        <v>16.050108820159</v>
      </c>
      <c r="BAD2" t="n">
        <v>13.80849794452124</v>
      </c>
      <c r="BAE2" t="n">
        <v>14.34625358659524</v>
      </c>
      <c r="BAF2" t="n">
        <v>17.11154838457879</v>
      </c>
      <c r="BAG2" t="n">
        <v>21.3190145447053</v>
      </c>
      <c r="BAH2" t="n">
        <v>30.36181321471458</v>
      </c>
      <c r="BAI2" t="n">
        <v>57.58366952665889</v>
      </c>
      <c r="BAJ2" t="n">
        <v>75.62257926328657</v>
      </c>
      <c r="BAK2" t="n">
        <v>89.33972942930251</v>
      </c>
      <c r="BAL2" t="n">
        <v>90.4107070286761</v>
      </c>
      <c r="BAM2" t="n">
        <v>95.3006054356123</v>
      </c>
      <c r="BAN2" t="n">
        <v>73.73294557875872</v>
      </c>
      <c r="BAO2" t="n">
        <v>64.27893514926694</v>
      </c>
      <c r="BAP2" t="n">
        <v>35.02844055288845</v>
      </c>
      <c r="BAQ2" t="n">
        <v>22.43766316129166</v>
      </c>
      <c r="BAR2" t="n">
        <v>11.50224680441475</v>
      </c>
      <c r="BAS2" t="n">
        <v>6.759787724257316</v>
      </c>
      <c r="BAT2" t="n">
        <v>4.052620207693379</v>
      </c>
      <c r="BAU2" t="n">
        <v>3.307193719077438</v>
      </c>
      <c r="BAV2" t="n">
        <v>6.583742602233271</v>
      </c>
      <c r="BAW2" t="n">
        <v>27.23747970167934</v>
      </c>
      <c r="BAX2" t="n">
        <v>61.2064214513203</v>
      </c>
      <c r="BAY2" t="n">
        <v>66.02715686465629</v>
      </c>
      <c r="BAZ2" t="n">
        <v>64.68369726843544</v>
      </c>
      <c r="BBA2" t="n">
        <v>52.55250969005088</v>
      </c>
      <c r="BBB2" t="n">
        <v>51.18311983128207</v>
      </c>
      <c r="BBC2" t="n">
        <v>54.44178380754913</v>
      </c>
      <c r="BBD2" t="n">
        <v>66.3142066540705</v>
      </c>
      <c r="BBE2" t="n">
        <v>63.28709518672684</v>
      </c>
      <c r="BBF2" t="n">
        <v>73.90606963903943</v>
      </c>
      <c r="BBG2" t="n">
        <v>100.3667420525577</v>
      </c>
      <c r="BBH2" t="n">
        <v>118.561983291549</v>
      </c>
      <c r="BBI2" t="n">
        <v>138.7254905168741</v>
      </c>
      <c r="BBJ2" t="n">
        <v>154.3273756321105</v>
      </c>
      <c r="BBK2" t="n">
        <v>161.3667701037522</v>
      </c>
      <c r="BBL2" t="n">
        <v>157.315991540376</v>
      </c>
      <c r="BBM2" t="n">
        <v>135.2989989902775</v>
      </c>
      <c r="BBN2" t="n">
        <v>75.25330482852321</v>
      </c>
      <c r="BBO2" t="n">
        <v>30.04936796587066</v>
      </c>
      <c r="BBP2" t="n">
        <v>18.45667219553829</v>
      </c>
      <c r="BBQ2" t="n">
        <v>11.95594083489768</v>
      </c>
      <c r="BBR2" t="n">
        <v>7.961922696510607</v>
      </c>
      <c r="BBS2" t="n">
        <v>7.653437069632918</v>
      </c>
      <c r="BBT2" t="n">
        <v>13.05960751989264</v>
      </c>
      <c r="BBU2" t="n">
        <v>44.24265626643481</v>
      </c>
      <c r="BBV2" t="n">
        <v>89.66062369499296</v>
      </c>
      <c r="BBW2" t="n">
        <v>85.02719368465056</v>
      </c>
      <c r="BBX2" t="n">
        <v>81.21725358074828</v>
      </c>
      <c r="BBY2" t="n">
        <v>68.69388451737507</v>
      </c>
      <c r="BBZ2" t="n">
        <v>60.59334672043796</v>
      </c>
      <c r="BCA2" t="n">
        <v>71.31636694470693</v>
      </c>
      <c r="BCB2" t="n">
        <v>78.72144123910741</v>
      </c>
      <c r="BCC2" t="n">
        <v>75.33731249163242</v>
      </c>
      <c r="BCD2" t="n">
        <v>83.10522134919054</v>
      </c>
      <c r="BCE2" t="n">
        <v>112.2598270404285</v>
      </c>
      <c r="BCF2" t="n">
        <v>129.6877768904689</v>
      </c>
      <c r="BCG2" t="n">
        <v>148.6052420714936</v>
      </c>
      <c r="BCH2" t="n">
        <v>153.213786431824</v>
      </c>
      <c r="BCI2" t="n">
        <v>167.2390659959586</v>
      </c>
      <c r="BCJ2" t="n">
        <v>152.8418728038286</v>
      </c>
      <c r="BCK2" t="n">
        <v>116.1603331032931</v>
      </c>
      <c r="BCL2" t="n">
        <v>49.20409774346661</v>
      </c>
      <c r="BCM2" t="n">
        <v>23.96505198665614</v>
      </c>
      <c r="BCN2" t="n">
        <v>13.05598494443555</v>
      </c>
      <c r="BCO2" t="n">
        <v>8.6355915467997</v>
      </c>
      <c r="BCP2" t="n">
        <v>5.845128249812116</v>
      </c>
      <c r="BCQ2" t="n">
        <v>5.289601300350168</v>
      </c>
      <c r="BCR2" t="n">
        <v>8.820975080368857</v>
      </c>
      <c r="BCS2" t="n">
        <v>31.59509918122969</v>
      </c>
      <c r="BCT2" t="n">
        <v>72.04418474089178</v>
      </c>
      <c r="BCU2" t="n">
        <v>74.96061043323911</v>
      </c>
      <c r="BCV2" t="n">
        <v>65.36987265903937</v>
      </c>
      <c r="BCW2" t="n">
        <v>57.01597109396605</v>
      </c>
      <c r="BCX2" t="n">
        <v>50.5941165075733</v>
      </c>
      <c r="BCY2" t="n">
        <v>55.13585983145246</v>
      </c>
      <c r="BCZ2" t="n">
        <v>61.10249782620973</v>
      </c>
      <c r="BDA2" t="n">
        <v>60.0692618758524</v>
      </c>
      <c r="BDB2" t="n">
        <v>67.80091568743823</v>
      </c>
      <c r="BDC2" t="n">
        <v>91.03598334511148</v>
      </c>
      <c r="BDD2" t="n">
        <v>110.1515730791217</v>
      </c>
      <c r="BDE2" t="n">
        <v>128.726257139922</v>
      </c>
      <c r="BDF2" t="n">
        <v>134.4269329019756</v>
      </c>
      <c r="BDG2" t="n">
        <v>141.6731849629857</v>
      </c>
      <c r="BDH2" t="n">
        <v>124.8131334847485</v>
      </c>
      <c r="BDI2" t="n">
        <v>106.3760406503521</v>
      </c>
      <c r="BDJ2" t="n">
        <v>47.69227579469183</v>
      </c>
      <c r="BDK2" t="n">
        <v>26.11398181152225</v>
      </c>
      <c r="BDL2" t="n">
        <v>16.04840375639447</v>
      </c>
      <c r="BDM2" t="n">
        <v>9.543813316614349</v>
      </c>
      <c r="BDN2" t="n">
        <v>6.203524486029383</v>
      </c>
      <c r="BDO2" t="n">
        <v>5.559480155270368</v>
      </c>
      <c r="BDP2" t="n">
        <v>9.707228690944238</v>
      </c>
      <c r="BDQ2" t="n">
        <v>35.704207745642</v>
      </c>
      <c r="BDR2" t="n">
        <v>79.15035693975091</v>
      </c>
      <c r="BDS2" t="n">
        <v>76.35672153844632</v>
      </c>
      <c r="BDT2" t="n">
        <v>67.77489399893703</v>
      </c>
      <c r="BDU2" t="n">
        <v>61.45061758698881</v>
      </c>
      <c r="BDV2" t="n">
        <v>54.47082488965898</v>
      </c>
      <c r="BDW2" t="n">
        <v>61.8909914223454</v>
      </c>
      <c r="BDX2" t="n">
        <v>68.63343470377734</v>
      </c>
      <c r="BDY2" t="n">
        <v>69.1386406603076</v>
      </c>
      <c r="BDZ2" t="n">
        <v>78.13421966599807</v>
      </c>
      <c r="BEA2" t="n">
        <v>105.92722902058</v>
      </c>
      <c r="BEB2" t="n">
        <v>120.3185425556389</v>
      </c>
      <c r="BEC2" t="n">
        <v>151.9958322829406</v>
      </c>
      <c r="BED2" t="n">
        <v>155.6661081835855</v>
      </c>
      <c r="BEE2" t="n">
        <v>172.8003165745405</v>
      </c>
      <c r="BEF2" t="n">
        <v>157.067489918834</v>
      </c>
      <c r="BEG2" t="n">
        <v>130.6363878076051</v>
      </c>
      <c r="BEH2" t="n">
        <v>64.40362891015987</v>
      </c>
      <c r="BEI2" t="n">
        <v>33.36909585626535</v>
      </c>
      <c r="BEJ2" t="n">
        <v>19.51641711814076</v>
      </c>
      <c r="BEK2" t="n">
        <v>13.53372408654858</v>
      </c>
      <c r="BEL2" t="n">
        <v>9.126361282796342</v>
      </c>
      <c r="BEM2" t="n">
        <v>8.598742630595655</v>
      </c>
      <c r="BEN2" t="n">
        <v>12.99448422563741</v>
      </c>
      <c r="BEO2" t="n">
        <v>45.56031713361107</v>
      </c>
      <c r="BEP2" t="n">
        <v>94.33985896958337</v>
      </c>
      <c r="BEQ2" t="n">
        <v>89.17615684958456</v>
      </c>
      <c r="BER2" t="n">
        <v>80.32668195254192</v>
      </c>
      <c r="BES2" t="n">
        <v>69.7007744691815</v>
      </c>
      <c r="BET2" t="n">
        <v>64.45781546078187</v>
      </c>
      <c r="BEU2" t="n">
        <v>70.17282353630912</v>
      </c>
      <c r="BEV2" t="n">
        <v>76.92318267641139</v>
      </c>
      <c r="BEW2" t="n">
        <v>69.40056035796164</v>
      </c>
      <c r="BEX2" t="n">
        <v>79.57059350414534</v>
      </c>
      <c r="BEY2" t="n">
        <v>101.3254650459517</v>
      </c>
      <c r="BEZ2" t="n">
        <v>123.1367085497629</v>
      </c>
      <c r="BFA2" t="n">
        <v>151.3055645698198</v>
      </c>
      <c r="BFB2" t="n">
        <v>154.8556339654507</v>
      </c>
      <c r="BFC2" t="n">
        <v>167.3876274012092</v>
      </c>
      <c r="BFD2" t="n">
        <v>157.0516036541493</v>
      </c>
      <c r="BFE2" t="n">
        <v>125.7776927205752</v>
      </c>
      <c r="BFF2" t="n">
        <v>60.04047693120075</v>
      </c>
      <c r="BFG2" t="n">
        <v>28.84990027279203</v>
      </c>
      <c r="BFH2" t="n">
        <v>16.34198875193945</v>
      </c>
      <c r="BFI2" t="n">
        <v>10.09844721111943</v>
      </c>
      <c r="BFJ2" t="n">
        <v>6.503796471030953</v>
      </c>
      <c r="BFK2" t="n">
        <v>6.037092284611614</v>
      </c>
      <c r="BFL2" t="n">
        <v>9.699716491201867</v>
      </c>
      <c r="BFM2" t="n">
        <v>30.78226117009311</v>
      </c>
      <c r="BFN2" t="n">
        <v>67.96991069721068</v>
      </c>
      <c r="BFO2" t="n">
        <v>68.39860270353603</v>
      </c>
      <c r="BFP2" t="n">
        <v>62.49942591107558</v>
      </c>
      <c r="BFQ2" t="n">
        <v>51.02624408207408</v>
      </c>
      <c r="BFR2" t="n">
        <v>48.44580693737076</v>
      </c>
      <c r="BFS2" t="n">
        <v>50.57625415262689</v>
      </c>
      <c r="BFT2" t="n">
        <v>57.05618619805198</v>
      </c>
      <c r="BFU2" t="n">
        <v>54.56346074649019</v>
      </c>
      <c r="BFV2" t="n">
        <v>64.8437194920083</v>
      </c>
      <c r="BFW2" t="n">
        <v>90.34448553718944</v>
      </c>
      <c r="BFX2" t="n">
        <v>107.0405370984537</v>
      </c>
      <c r="BFY2" t="n">
        <v>125.9812418420466</v>
      </c>
      <c r="BFZ2" t="n">
        <v>136.6412962746482</v>
      </c>
      <c r="BGA2" t="n">
        <v>144.9683229553673</v>
      </c>
      <c r="BGB2" t="n">
        <v>124.0157094447133</v>
      </c>
      <c r="BGC2" t="n">
        <v>105.2402480107144</v>
      </c>
      <c r="BGD2" t="n">
        <v>45.23808264939352</v>
      </c>
      <c r="BGE2" t="n">
        <v>22.9238572923048</v>
      </c>
      <c r="BGF2" t="n">
        <v>14.48971675726088</v>
      </c>
      <c r="BGG2" t="n">
        <v>9.575128556557502</v>
      </c>
      <c r="BGH2" t="n">
        <v>6.484414124433044</v>
      </c>
      <c r="BGI2" t="n">
        <v>5.217884646632815</v>
      </c>
      <c r="BGJ2" t="n">
        <v>7.734846349117552</v>
      </c>
      <c r="BGK2" t="n">
        <v>27.98277055910235</v>
      </c>
      <c r="BGL2" t="n">
        <v>64.06787676171062</v>
      </c>
      <c r="BGM2" t="n">
        <v>64.89042928486576</v>
      </c>
      <c r="BGN2" t="n">
        <v>58.74440069558108</v>
      </c>
      <c r="BGO2" t="n">
        <v>54.43072015163598</v>
      </c>
      <c r="BGP2" t="n">
        <v>51.11617853050809</v>
      </c>
      <c r="BGQ2" t="n">
        <v>58.30828480208214</v>
      </c>
      <c r="BGR2" t="n">
        <v>64.7660106309838</v>
      </c>
      <c r="BGS2" t="n">
        <v>59.5516037991715</v>
      </c>
      <c r="BGT2" t="n">
        <v>68.05277237170363</v>
      </c>
      <c r="BGU2" t="n">
        <v>96.71869222418294</v>
      </c>
      <c r="BGV2" t="n">
        <v>118.7161222223041</v>
      </c>
      <c r="BGW2" t="n">
        <v>139.7814792007533</v>
      </c>
      <c r="BGX2" t="n">
        <v>154.8184691196034</v>
      </c>
      <c r="BGY2" t="n">
        <v>169.9452504761559</v>
      </c>
      <c r="BGZ2" t="n">
        <v>149.6435565581507</v>
      </c>
      <c r="BHA2" t="n">
        <v>120.9551900865287</v>
      </c>
      <c r="BHB2" t="n">
        <v>60.23475590092327</v>
      </c>
      <c r="BHC2" t="n">
        <v>32.08620102677919</v>
      </c>
      <c r="BHD2" t="n">
        <v>19.53975932493126</v>
      </c>
      <c r="BHE2" t="n">
        <v>12.74180120165216</v>
      </c>
      <c r="BHF2" t="n">
        <v>8.737589741402264</v>
      </c>
      <c r="BHG2" t="n">
        <v>7.706068738125876</v>
      </c>
      <c r="BHH2" t="n">
        <v>12.64963078071913</v>
      </c>
      <c r="BHI2" t="n">
        <v>40.69019231615626</v>
      </c>
      <c r="BHJ2" t="n">
        <v>84.63949832501848</v>
      </c>
      <c r="BHK2" t="n">
        <v>83.00928670285205</v>
      </c>
      <c r="BHL2" t="n">
        <v>72.7092149615807</v>
      </c>
      <c r="BHM2" t="n">
        <v>65.9046569447739</v>
      </c>
      <c r="BHN2" t="n">
        <v>56.12520690354329</v>
      </c>
      <c r="BHO2" t="n">
        <v>62.31366251726844</v>
      </c>
      <c r="BHP2" t="n">
        <v>62.47699419648843</v>
      </c>
      <c r="BHQ2" t="n">
        <v>56.38230572180498</v>
      </c>
      <c r="BHR2" t="n">
        <v>67.48131553830986</v>
      </c>
      <c r="BHS2" t="n">
        <v>91.7083986107165</v>
      </c>
      <c r="BHT2" t="n">
        <v>109.2902102035941</v>
      </c>
      <c r="BHU2" t="n">
        <v>123.6358664218611</v>
      </c>
      <c r="BHV2" t="n">
        <v>109.7694803258447</v>
      </c>
      <c r="BHW2" t="n">
        <v>115.1625979013312</v>
      </c>
      <c r="BHX2" t="n">
        <v>85.28796811910857</v>
      </c>
      <c r="BHY2" t="n">
        <v>69.17106604943896</v>
      </c>
      <c r="BHZ2" t="n">
        <v>27.79014023239053</v>
      </c>
      <c r="BIA2" t="n">
        <v>15.63113154473539</v>
      </c>
      <c r="BIB2" t="n">
        <v>9.307865966369572</v>
      </c>
      <c r="BIC2" t="n">
        <v>6.084131969488952</v>
      </c>
      <c r="BID2" t="n">
        <v>3.465644014434218</v>
      </c>
      <c r="BIE2" t="n">
        <v>3.147697543723332</v>
      </c>
      <c r="BIF2" t="n">
        <v>5.263898952399447</v>
      </c>
      <c r="BIG2" t="n">
        <v>22.28900134407263</v>
      </c>
      <c r="BIH2" t="n">
        <v>52.94088983232629</v>
      </c>
      <c r="BII2" t="n">
        <v>49.73484675122596</v>
      </c>
      <c r="BIJ2" t="n">
        <v>42.81638410491885</v>
      </c>
      <c r="BIK2" t="n">
        <v>35.13268201483515</v>
      </c>
      <c r="BIL2" t="n">
        <v>30.46235627552819</v>
      </c>
      <c r="BIM2" t="n">
        <v>31.33424180719074</v>
      </c>
      <c r="BIN2" t="n">
        <v>42.46902993582368</v>
      </c>
      <c r="BIO2" t="n">
        <v>40.98030730564194</v>
      </c>
      <c r="BIP2" t="n">
        <v>52.4663666108001</v>
      </c>
      <c r="BIQ2" t="n">
        <v>77.36824569162968</v>
      </c>
      <c r="BIR2" t="n">
        <v>95.06480611691239</v>
      </c>
      <c r="BIS2" t="n">
        <v>109.9140323811975</v>
      </c>
      <c r="BIT2" t="n">
        <v>117.1746929469594</v>
      </c>
      <c r="BIU2" t="n">
        <v>123.1430310534704</v>
      </c>
      <c r="BIV2" t="n">
        <v>105.4415817804515</v>
      </c>
      <c r="BIW2" t="n">
        <v>81.82556736238078</v>
      </c>
      <c r="BIX2" t="n">
        <v>32.031917290591</v>
      </c>
      <c r="BIY2" t="n">
        <v>17.50440986821206</v>
      </c>
      <c r="BIZ2" t="n">
        <v>9.582595205407086</v>
      </c>
      <c r="BJA2" t="n">
        <v>6.734902332283167</v>
      </c>
      <c r="BJB2" t="n">
        <v>4.55310305877872</v>
      </c>
      <c r="BJC2" t="n">
        <v>4.222169937557626</v>
      </c>
      <c r="BJD2" t="n">
        <v>6.67227413010926</v>
      </c>
      <c r="BJE2" t="n">
        <v>25.52781441082364</v>
      </c>
      <c r="BJF2" t="n">
        <v>56.12170929847684</v>
      </c>
      <c r="BJG2" t="n">
        <v>51.65928928644907</v>
      </c>
      <c r="BJH2" t="n">
        <v>43.99708328977254</v>
      </c>
      <c r="BJI2" t="n">
        <v>34.91498069996056</v>
      </c>
      <c r="BJJ2" t="n">
        <v>33.32663094480621</v>
      </c>
      <c r="BJK2" t="n">
        <v>38.11419069224757</v>
      </c>
      <c r="BJL2" t="n">
        <v>42.84221231795823</v>
      </c>
      <c r="BJM2" t="n">
        <v>41.3048062253757</v>
      </c>
      <c r="BJN2" t="n">
        <v>49.67003013615864</v>
      </c>
      <c r="BJO2" t="n">
        <v>78.41031844261528</v>
      </c>
      <c r="BJP2" t="n">
        <v>98.3831241729679</v>
      </c>
      <c r="BJQ2" t="n">
        <v>117.1950694638141</v>
      </c>
      <c r="BJR2" t="n">
        <v>125.1189644042123</v>
      </c>
      <c r="BJS2" t="n">
        <v>133.9233158388336</v>
      </c>
      <c r="BJT2" t="n">
        <v>114.1512482347763</v>
      </c>
      <c r="BJU2" t="n">
        <v>87.11664825130505</v>
      </c>
      <c r="BJV2" t="n">
        <v>35.13969523171123</v>
      </c>
      <c r="BJW2" t="n">
        <v>17.65310530106209</v>
      </c>
      <c r="BJX2" t="n">
        <v>10.76025990377562</v>
      </c>
      <c r="BJY2" t="n">
        <v>7.032091363516856</v>
      </c>
      <c r="BJZ2" t="n">
        <v>4.429991482459621</v>
      </c>
      <c r="BKA2" t="n">
        <v>3.622530801441264</v>
      </c>
      <c r="BKB2" t="n">
        <v>6.209706857604337</v>
      </c>
      <c r="BKC2" t="n">
        <v>21.92358198127064</v>
      </c>
      <c r="BKD2" t="n">
        <v>51.98931928475462</v>
      </c>
      <c r="BKE2" t="n">
        <v>51.28503794894123</v>
      </c>
      <c r="BKF2" t="n">
        <v>39.75571716485368</v>
      </c>
      <c r="BKG2" t="n">
        <v>34.27206132240898</v>
      </c>
      <c r="BKH2" t="n">
        <v>30.33839945061036</v>
      </c>
      <c r="BKI2" t="n">
        <v>36.22473259690405</v>
      </c>
      <c r="BKJ2" t="n">
        <v>43.55014151452574</v>
      </c>
      <c r="BKK2" t="n">
        <v>42.25537612080301</v>
      </c>
      <c r="BKL2" t="n">
        <v>54.29944706844508</v>
      </c>
      <c r="BKM2" t="n">
        <v>78.49270200879434</v>
      </c>
      <c r="BKN2" t="n">
        <v>98.56153268618118</v>
      </c>
      <c r="BKO2" t="n">
        <v>113.0307277206021</v>
      </c>
      <c r="BKP2" t="n">
        <v>114.696559168839</v>
      </c>
      <c r="BKQ2" t="n">
        <v>111.4129763307447</v>
      </c>
      <c r="BKR2" t="n">
        <v>85.55569014339851</v>
      </c>
      <c r="BKS2" t="n">
        <v>59.57065538386865</v>
      </c>
      <c r="BKT2" t="n">
        <v>22.71788913140379</v>
      </c>
      <c r="BKU2" t="n">
        <v>12.16720793838947</v>
      </c>
      <c r="BKV2" t="n">
        <v>6.903682780242093</v>
      </c>
      <c r="BKW2" t="n">
        <v>4.298789302182695</v>
      </c>
      <c r="BKX2" t="n">
        <v>2.713086109616542</v>
      </c>
      <c r="BKY2" t="n">
        <v>2.604061017681124</v>
      </c>
      <c r="BKZ2" t="n">
        <v>4.60172234748114</v>
      </c>
      <c r="BLA2" t="n">
        <v>17.17754313325644</v>
      </c>
      <c r="BLB2" t="n">
        <v>37.33402045223119</v>
      </c>
      <c r="BLC2" t="n">
        <v>35.23122996292833</v>
      </c>
      <c r="BLD2" t="n">
        <v>31.0980088014716</v>
      </c>
      <c r="BLE2" t="n">
        <v>29.83288344019502</v>
      </c>
      <c r="BLF2" t="n">
        <v>27.93635380852534</v>
      </c>
      <c r="BLG2" t="n">
        <v>30.83402219805647</v>
      </c>
      <c r="BLH2" t="n">
        <v>34.37199504955677</v>
      </c>
      <c r="BLI2" t="n">
        <v>34.31614578409953</v>
      </c>
      <c r="BLJ2" t="n">
        <v>42.20838840877002</v>
      </c>
      <c r="BLK2" t="n">
        <v>57.71091424920026</v>
      </c>
      <c r="BLL2" t="n">
        <v>71.75116849550263</v>
      </c>
      <c r="BLM2" t="n">
        <v>89.90556036128321</v>
      </c>
      <c r="BLN2" t="n">
        <v>96.41379193548116</v>
      </c>
      <c r="BLO2" t="n">
        <v>103.3891385399549</v>
      </c>
      <c r="BLP2" t="n">
        <v>86.62067766350626</v>
      </c>
      <c r="BLQ2" t="n">
        <v>64.79000926998243</v>
      </c>
      <c r="BLR2" t="n">
        <v>23.78398624988752</v>
      </c>
      <c r="BLS2" t="n">
        <v>11.8301810751458</v>
      </c>
      <c r="BLT2" t="n">
        <v>7.204984808672073</v>
      </c>
      <c r="BLU2" t="n">
        <v>4.811217570243713</v>
      </c>
      <c r="BLV2" t="n">
        <v>3.214016345886176</v>
      </c>
      <c r="BLW2" t="n">
        <v>2.752702065100367</v>
      </c>
      <c r="BLX2" t="n">
        <v>3.88982338339457</v>
      </c>
      <c r="BLY2" t="n">
        <v>13.75145326051151</v>
      </c>
      <c r="BLZ2" t="n">
        <v>39.43438529713573</v>
      </c>
      <c r="BMA2" t="n">
        <v>39.19709034136643</v>
      </c>
      <c r="BMB2" t="n">
        <v>30.91729065427032</v>
      </c>
      <c r="BMC2" t="n">
        <v>26.09842951139064</v>
      </c>
      <c r="BMD2" t="n">
        <v>20.2020357686437</v>
      </c>
      <c r="BME2" t="n">
        <v>23.01860109486309</v>
      </c>
      <c r="BMF2" t="n">
        <v>27.1452234794555</v>
      </c>
      <c r="BMG2" t="n">
        <v>28.5136156065249</v>
      </c>
      <c r="BMH2" t="n">
        <v>37.67932766834025</v>
      </c>
      <c r="BMI2" t="n">
        <v>59.25607784879386</v>
      </c>
      <c r="BMJ2" t="n">
        <v>72.68572518297832</v>
      </c>
      <c r="BMK2" t="n">
        <v>88.07168186729297</v>
      </c>
      <c r="BML2" t="n">
        <v>78.10591805300035</v>
      </c>
      <c r="BMM2" t="n">
        <v>83.42989205583289</v>
      </c>
      <c r="BMN2" t="n">
        <v>59.91039412952884</v>
      </c>
      <c r="BMO2" t="n">
        <v>41.12520039539668</v>
      </c>
      <c r="BMP2" t="n">
        <v>17.06826865934356</v>
      </c>
      <c r="BMQ2" t="n">
        <v>10.56359856824693</v>
      </c>
      <c r="BMR2" t="n">
        <v>6.483193008016063</v>
      </c>
      <c r="BMS2" t="n">
        <v>4.451917100434973</v>
      </c>
      <c r="BMT2" t="n">
        <v>2.353212734360326</v>
      </c>
      <c r="BMU2" t="n">
        <v>2.072498845880477</v>
      </c>
      <c r="BMV2" t="n">
        <v>3.94048543391323</v>
      </c>
      <c r="BMW2" t="n">
        <v>10.29720954274747</v>
      </c>
      <c r="BMX2" t="n">
        <v>18.99572129637584</v>
      </c>
      <c r="BMY2" t="n">
        <v>19.98621843655911</v>
      </c>
      <c r="BMZ2" t="n">
        <v>19.14707713177946</v>
      </c>
      <c r="BNA2" t="n">
        <v>17.71331956677317</v>
      </c>
      <c r="BNB2" t="n">
        <v>19.57175532838366</v>
      </c>
      <c r="BNC2" t="n">
        <v>22.40898363047104</v>
      </c>
      <c r="BND2" t="n">
        <v>24.23894087872489</v>
      </c>
      <c r="BNE2" t="n">
        <v>24.42771494092597</v>
      </c>
      <c r="BNF2" t="n">
        <v>39.30734008709455</v>
      </c>
      <c r="BNG2" t="n">
        <v>61.82747458937133</v>
      </c>
      <c r="BNH2" t="n">
        <v>85.10699859508989</v>
      </c>
      <c r="BNI2" t="n">
        <v>103.6492028454474</v>
      </c>
      <c r="BNJ2" t="n">
        <v>111.6206755653048</v>
      </c>
      <c r="BNK2" t="n">
        <v>126.2260204469682</v>
      </c>
      <c r="BNL2" t="n">
        <v>114.2888374633578</v>
      </c>
      <c r="BNM2" t="n">
        <v>101.7505352582268</v>
      </c>
      <c r="BNN2" t="n">
        <v>51.19016701841431</v>
      </c>
      <c r="BNO2" t="n">
        <v>26.5716950400954</v>
      </c>
      <c r="BNP2" t="n">
        <v>15.10229780213828</v>
      </c>
      <c r="BNQ2" t="n">
        <v>9.635902581446258</v>
      </c>
      <c r="BNR2" t="n">
        <v>6.793505959466158</v>
      </c>
      <c r="BNS2" t="n">
        <v>7.032503786205654</v>
      </c>
      <c r="BNT2" t="n">
        <v>12.20305232105248</v>
      </c>
      <c r="BNU2" t="n">
        <v>37.94644467779175</v>
      </c>
      <c r="BNV2" t="n">
        <v>82.03791242508434</v>
      </c>
      <c r="BNW2" t="n">
        <v>76.56270720481</v>
      </c>
      <c r="BNX2" t="n">
        <v>65.26484892241412</v>
      </c>
      <c r="BNY2" t="n">
        <v>48.18133992564916</v>
      </c>
      <c r="BNZ2" t="n">
        <v>42.87108029395647</v>
      </c>
      <c r="BOA2" t="n">
        <v>47.93312347968129</v>
      </c>
      <c r="BOB2" t="n">
        <v>51.21386882003207</v>
      </c>
      <c r="BOC2" t="n">
        <v>49.76482594755555</v>
      </c>
      <c r="BOD2" t="n">
        <v>64.33150573840261</v>
      </c>
      <c r="BOE2" t="n">
        <v>90.42364820514381</v>
      </c>
      <c r="BOF2" t="n">
        <v>110.1268377017217</v>
      </c>
      <c r="BOG2" t="n">
        <v>141.440678015234</v>
      </c>
      <c r="BOH2" t="n">
        <v>156.1895953248921</v>
      </c>
      <c r="BOI2" t="n">
        <v>182.406121495462</v>
      </c>
      <c r="BOJ2" t="n">
        <v>177.0094650999499</v>
      </c>
      <c r="BOK2" t="n">
        <v>144.8232592816888</v>
      </c>
      <c r="BOL2" t="n">
        <v>59.38455413144289</v>
      </c>
      <c r="BOM2" t="n">
        <v>32.47553624177083</v>
      </c>
      <c r="BON2" t="n">
        <v>20.50483467873746</v>
      </c>
      <c r="BOO2" t="n">
        <v>13.22819498017242</v>
      </c>
      <c r="BOP2" t="n">
        <v>8.135985510363387</v>
      </c>
      <c r="BOQ2" t="n">
        <v>7.473982605009524</v>
      </c>
      <c r="BOR2" t="n">
        <v>11.77543715774255</v>
      </c>
      <c r="BOS2" t="n">
        <v>39.34058578773237</v>
      </c>
      <c r="BOT2" t="n">
        <v>82.95940805362297</v>
      </c>
      <c r="BOU2" t="n">
        <v>78.73799297343805</v>
      </c>
      <c r="BOV2" t="n">
        <v>70.02794430624211</v>
      </c>
      <c r="BOW2" t="n">
        <v>59.44976197553996</v>
      </c>
      <c r="BOX2" t="n">
        <v>51.18602580537988</v>
      </c>
      <c r="BOY2" t="n">
        <v>54.39334865258942</v>
      </c>
      <c r="BOZ2" t="n">
        <v>60.15611356640724</v>
      </c>
      <c r="BPA2" t="n">
        <v>60.13619690674852</v>
      </c>
      <c r="BPB2" t="n">
        <v>70.92989791850003</v>
      </c>
      <c r="BPC2" t="n">
        <v>102.163685915296</v>
      </c>
      <c r="BPD2" t="n">
        <v>123.8557140018919</v>
      </c>
      <c r="BPE2" t="n">
        <v>140.9698554656152</v>
      </c>
      <c r="BPF2" t="n">
        <v>155.3533721172729</v>
      </c>
      <c r="BPG2" t="n">
        <v>155.2124005884368</v>
      </c>
      <c r="BPH2" t="n">
        <v>136.8971838441955</v>
      </c>
      <c r="BPI2" t="n">
        <v>114.1254437739653</v>
      </c>
      <c r="BPJ2" t="n">
        <v>55.96313024585632</v>
      </c>
      <c r="BPK2" t="n">
        <v>31.67698848033922</v>
      </c>
      <c r="BPL2" t="n">
        <v>19.91351620847366</v>
      </c>
      <c r="BPM2" t="n">
        <v>13.65371068642733</v>
      </c>
      <c r="BPN2" t="n">
        <v>8.950016416336254</v>
      </c>
      <c r="BPO2" t="n">
        <v>8.620350828730487</v>
      </c>
      <c r="BPP2" t="n">
        <v>13.45666497796426</v>
      </c>
      <c r="BPQ2" t="n">
        <v>45.5839226916686</v>
      </c>
      <c r="BPR2" t="n">
        <v>94.69211704566038</v>
      </c>
      <c r="BPS2" t="n">
        <v>93.9408858423571</v>
      </c>
      <c r="BPT2" t="n">
        <v>85.08097646547505</v>
      </c>
      <c r="BPU2" t="n">
        <v>77.45737489194681</v>
      </c>
      <c r="BPV2" t="n">
        <v>69.89659722913611</v>
      </c>
      <c r="BPW2" t="n">
        <v>77.17325772294514</v>
      </c>
      <c r="BPX2" t="n">
        <v>91.8993081224846</v>
      </c>
      <c r="BPY2" t="n">
        <v>80.55821893684566</v>
      </c>
      <c r="BPZ2" t="n">
        <v>89.17351594616181</v>
      </c>
      <c r="BQA2" t="n">
        <v>113.2012743508674</v>
      </c>
      <c r="BQB2" t="n">
        <v>120.7369511420241</v>
      </c>
      <c r="BQC2" t="n">
        <v>147.066613518467</v>
      </c>
      <c r="BQD2" t="n">
        <v>161.0611148667608</v>
      </c>
      <c r="BQE2" t="n">
        <v>159.5009612713565</v>
      </c>
      <c r="BQF2" t="n">
        <v>141.6475487578124</v>
      </c>
      <c r="BQG2" t="n">
        <v>106.5318652457196</v>
      </c>
      <c r="BQH2" t="n">
        <v>42.70515912097522</v>
      </c>
      <c r="BQI2" t="n">
        <v>21.56822744436874</v>
      </c>
      <c r="BQJ2" t="n">
        <v>12.96111630452959</v>
      </c>
      <c r="BQK2" t="n">
        <v>8.479529731483735</v>
      </c>
      <c r="BQL2" t="n">
        <v>5.297165107217443</v>
      </c>
      <c r="BQM2" t="n">
        <v>5.20844927820523</v>
      </c>
      <c r="BQN2" t="n">
        <v>8.55596686844823</v>
      </c>
      <c r="BQO2" t="n">
        <v>31.78581642092687</v>
      </c>
      <c r="BQP2" t="n">
        <v>62.15462721809066</v>
      </c>
      <c r="BQQ2" t="n">
        <v>55.86967917218345</v>
      </c>
      <c r="BQR2" t="n">
        <v>49.28630503534023</v>
      </c>
      <c r="BQS2" t="n">
        <v>43.42320404004119</v>
      </c>
      <c r="BQT2" t="n">
        <v>37.66937645466368</v>
      </c>
      <c r="BQU2" t="n">
        <v>38.6010842754339</v>
      </c>
      <c r="BQV2" t="n">
        <v>38.77773032580976</v>
      </c>
      <c r="BQW2" t="n">
        <v>40.87465370425195</v>
      </c>
      <c r="BQX2" t="n">
        <v>50.81620588419869</v>
      </c>
      <c r="BQY2" t="n">
        <v>79.3387403522366</v>
      </c>
      <c r="BQZ2" t="n">
        <v>100.8012871391628</v>
      </c>
      <c r="BRA2" t="n">
        <v>135.3372128741796</v>
      </c>
      <c r="BRB2" t="n">
        <v>146.542594437654</v>
      </c>
      <c r="BRC2" t="n">
        <v>156.482946547978</v>
      </c>
      <c r="BRD2" t="n">
        <v>146.4514615954183</v>
      </c>
      <c r="BRE2" t="n">
        <v>128.5272074652938</v>
      </c>
      <c r="BRF2" t="n">
        <v>58.98283232711971</v>
      </c>
      <c r="BRG2" t="n">
        <v>31.55063052792712</v>
      </c>
      <c r="BRH2" t="n">
        <v>19.83332407675826</v>
      </c>
      <c r="BRI2" t="n">
        <v>14.02058439793754</v>
      </c>
      <c r="BRJ2" t="n">
        <v>9.641977335324652</v>
      </c>
      <c r="BRK2" t="n">
        <v>8.504548192179112</v>
      </c>
      <c r="BRL2" t="n">
        <v>12.88322682754145</v>
      </c>
      <c r="BRM2" t="n">
        <v>39.95579094146584</v>
      </c>
      <c r="BRN2" t="n">
        <v>75.17399493384765</v>
      </c>
      <c r="BRO2" t="n">
        <v>72.68116161713269</v>
      </c>
      <c r="BRP2" t="n">
        <v>58.98523570247634</v>
      </c>
      <c r="BRQ2" t="n">
        <v>45.8319320662392</v>
      </c>
      <c r="BRR2" t="n">
        <v>40.54707034709392</v>
      </c>
      <c r="BRS2" t="n">
        <v>42.70259166954762</v>
      </c>
      <c r="BRT2" t="n">
        <v>45.18552247585415</v>
      </c>
      <c r="BRU2" t="n">
        <v>43.26894385390292</v>
      </c>
      <c r="BRV2" t="n">
        <v>56.15783663538667</v>
      </c>
      <c r="BRW2" t="n">
        <v>80.76668410291947</v>
      </c>
      <c r="BRX2" t="n">
        <v>106.4981174539103</v>
      </c>
      <c r="BRY2" t="n">
        <v>122.9756805443788</v>
      </c>
      <c r="BRZ2" t="n">
        <v>122.5990438891318</v>
      </c>
      <c r="BSA2" t="n">
        <v>118.4049588214249</v>
      </c>
      <c r="BSB2" t="n">
        <v>85.95917472942253</v>
      </c>
      <c r="BSC2" t="n">
        <v>66.51489322896357</v>
      </c>
      <c r="BSD2" t="n">
        <v>27.77280482453208</v>
      </c>
      <c r="BSE2" t="n">
        <v>12.74231369649952</v>
      </c>
      <c r="BSF2" t="n">
        <v>7.422837002588807</v>
      </c>
      <c r="BSG2" t="n">
        <v>4.849480898661463</v>
      </c>
      <c r="BSH2" t="n">
        <v>3.104269955380392</v>
      </c>
      <c r="BSI2" t="n">
        <v>2.609079025646491</v>
      </c>
      <c r="BSJ2" t="n">
        <v>3.945846322022116</v>
      </c>
      <c r="BSK2" t="n">
        <v>12.27764189982778</v>
      </c>
      <c r="BSL2" t="n">
        <v>25.64251793511664</v>
      </c>
      <c r="BSM2" t="n">
        <v>23.15310266698345</v>
      </c>
      <c r="BSN2" t="n">
        <v>17.25031235560234</v>
      </c>
      <c r="BSO2" t="n">
        <v>13.57956917022997</v>
      </c>
      <c r="BSP2" t="n">
        <v>11.3174898127612</v>
      </c>
      <c r="BSQ2" t="n">
        <v>11.97220125999841</v>
      </c>
      <c r="BSR2" t="n">
        <v>13.29954526878143</v>
      </c>
      <c r="BSS2" t="n">
        <v>13.98502307119425</v>
      </c>
      <c r="BST2" t="n">
        <v>17.18328667436672</v>
      </c>
      <c r="BSU2" t="n">
        <v>29.58314229078188</v>
      </c>
      <c r="BSV2" t="n">
        <v>44.80334314122035</v>
      </c>
      <c r="BSW2" t="n">
        <v>60.38459987607677</v>
      </c>
      <c r="BSX2" t="n">
        <v>60.34801508186887</v>
      </c>
      <c r="BSY2" t="n">
        <v>63.54613544900767</v>
      </c>
      <c r="BSZ2" t="n">
        <v>52.82325256363635</v>
      </c>
      <c r="BTA2" t="n">
        <v>40.02740635568374</v>
      </c>
      <c r="BTB2" t="n">
        <v>18.25655618437079</v>
      </c>
      <c r="BTC2" t="n">
        <v>10.7977947562354</v>
      </c>
      <c r="BTD2" t="n">
        <v>6.210332157133124</v>
      </c>
      <c r="BTE2" t="n">
        <v>4.529127928783426</v>
      </c>
      <c r="BTF2" t="n">
        <v>2.985867962853919</v>
      </c>
      <c r="BTG2" t="n">
        <v>2.846719826995498</v>
      </c>
      <c r="BTH2" t="n">
        <v>4.326750274173252</v>
      </c>
      <c r="BTI2" t="n">
        <v>14.05181653373816</v>
      </c>
      <c r="BTJ2" t="n">
        <v>33.09551122319375</v>
      </c>
      <c r="BTK2" t="n">
        <v>29.88809498250982</v>
      </c>
      <c r="BTL2" t="n">
        <v>29.26140363402467</v>
      </c>
      <c r="BTM2" t="n">
        <v>23.83724264626888</v>
      </c>
      <c r="BTN2" t="n">
        <v>22.68710187305656</v>
      </c>
      <c r="BTO2" t="n">
        <v>27.40203989862438</v>
      </c>
      <c r="BTP2" t="n">
        <v>33.64590577877712</v>
      </c>
      <c r="BTQ2" t="n">
        <v>36.68726727819092</v>
      </c>
      <c r="BTR2" t="n">
        <v>53.02136493820877</v>
      </c>
      <c r="BTS2" t="n">
        <v>86.81542945236987</v>
      </c>
      <c r="BTT2" t="n">
        <v>116.5738455182542</v>
      </c>
      <c r="BTU2" t="n">
        <v>143.5805113590434</v>
      </c>
      <c r="BTV2" t="n">
        <v>151.4343514039658</v>
      </c>
      <c r="BTW2" t="n">
        <v>171.3382756543419</v>
      </c>
      <c r="BTX2" t="n">
        <v>164.6424765715295</v>
      </c>
      <c r="BTY2" t="n">
        <v>151.232249281786</v>
      </c>
      <c r="BTZ2" t="n">
        <v>70.45520047560245</v>
      </c>
      <c r="BUA2" t="n">
        <v>36.17438440130531</v>
      </c>
      <c r="BUB2" t="n">
        <v>23.47768422989304</v>
      </c>
      <c r="BUC2" t="n">
        <v>14.88504328421542</v>
      </c>
      <c r="BUD2" t="n">
        <v>10.23272327221759</v>
      </c>
      <c r="BUE2" t="n">
        <v>9.130554862965385</v>
      </c>
      <c r="BUF2" t="n">
        <v>13.88495754215022</v>
      </c>
      <c r="BUG2" t="n">
        <v>46.66442454805886</v>
      </c>
      <c r="BUH2" t="n">
        <v>95.61253601789498</v>
      </c>
      <c r="BUI2" t="n">
        <v>90.40238883137106</v>
      </c>
      <c r="BUJ2" t="n">
        <v>80.50170005802867</v>
      </c>
      <c r="BUK2" t="n">
        <v>70.12163012442662</v>
      </c>
      <c r="BUL2" t="n">
        <v>61.14442465137013</v>
      </c>
      <c r="BUM2" t="n">
        <v>68.58075141005953</v>
      </c>
      <c r="BUN2" t="n">
        <v>79.03127748780697</v>
      </c>
      <c r="BUO2" t="n">
        <v>73.9531755221717</v>
      </c>
      <c r="BUP2" t="n">
        <v>86.80439205987392</v>
      </c>
      <c r="BUQ2" t="n">
        <v>112.8716341962259</v>
      </c>
      <c r="BUR2" t="n">
        <v>131.670915407055</v>
      </c>
      <c r="BUS2" t="n">
        <v>157.5097745827588</v>
      </c>
      <c r="BUT2" t="n">
        <v>166.7047843491244</v>
      </c>
      <c r="BUU2" t="n">
        <v>182.3642681255647</v>
      </c>
      <c r="BUV2" t="n">
        <v>160.4830370871167</v>
      </c>
      <c r="BUW2" t="n">
        <v>140.9186005156638</v>
      </c>
      <c r="BUX2" t="n">
        <v>67.35709866120926</v>
      </c>
      <c r="BUY2" t="n">
        <v>35.83471113249236</v>
      </c>
      <c r="BUZ2" t="n">
        <v>21.89529806782075</v>
      </c>
      <c r="BVA2" t="n">
        <v>15.26412631645449</v>
      </c>
      <c r="BVB2" t="n">
        <v>10.01220031202704</v>
      </c>
      <c r="BVC2" t="n">
        <v>9.05931189836603</v>
      </c>
      <c r="BVD2" t="n">
        <v>14.52218809290419</v>
      </c>
      <c r="BVE2" t="n">
        <v>43.42194513766922</v>
      </c>
      <c r="BVF2" t="n">
        <v>86.64441804382611</v>
      </c>
      <c r="BVG2" t="n">
        <v>82.48586031720627</v>
      </c>
      <c r="BVH2" t="n">
        <v>71.22630739675405</v>
      </c>
      <c r="BVI2" t="n">
        <v>63.91066859976864</v>
      </c>
      <c r="BVJ2" t="n">
        <v>49.31091284857322</v>
      </c>
      <c r="BVK2" t="n">
        <v>54.54932203594264</v>
      </c>
      <c r="BVL2" t="n">
        <v>60.49945665672969</v>
      </c>
      <c r="BVM2" t="n">
        <v>65.71841580919367</v>
      </c>
      <c r="BVN2" t="n">
        <v>83.57162186439551</v>
      </c>
      <c r="BVO2" t="n">
        <v>121.2249813258947</v>
      </c>
      <c r="BVP2" t="n">
        <v>141.5690645180019</v>
      </c>
      <c r="BVQ2" t="n">
        <v>166.7942080562517</v>
      </c>
      <c r="BVR2" t="n">
        <v>183.1101722223546</v>
      </c>
      <c r="BVS2" t="n">
        <v>191.5523408662917</v>
      </c>
      <c r="BVT2" t="n">
        <v>181.8718417116801</v>
      </c>
      <c r="BVU2" t="n">
        <v>153.2376123618608</v>
      </c>
      <c r="BVV2" t="n">
        <v>74.83542478636375</v>
      </c>
      <c r="BVW2" t="n">
        <v>39.76714910501657</v>
      </c>
      <c r="BVX2" t="n">
        <v>25.48789806338092</v>
      </c>
      <c r="BVY2" t="n">
        <v>16.546830179611</v>
      </c>
      <c r="BVZ2" t="n">
        <v>11.64794548355942</v>
      </c>
      <c r="BWA2" t="n">
        <v>10.41349884363275</v>
      </c>
      <c r="BWB2" t="n">
        <v>16.21250654101694</v>
      </c>
      <c r="BWC2" t="n">
        <v>50.62494023320986</v>
      </c>
      <c r="BWD2" t="n">
        <v>96.64915030162346</v>
      </c>
      <c r="BWE2" t="n">
        <v>94.9763828488004</v>
      </c>
      <c r="BWF2" t="n">
        <v>84.12747015790801</v>
      </c>
      <c r="BWG2" t="n">
        <v>71.60526823059482</v>
      </c>
      <c r="BWH2" t="n">
        <v>62.33466900279046</v>
      </c>
      <c r="BWI2" t="n">
        <v>67.74250558286107</v>
      </c>
      <c r="BWJ2" t="n">
        <v>76.20309890608785</v>
      </c>
      <c r="BWK2" t="n">
        <v>73.14964251450246</v>
      </c>
      <c r="BWL2" t="n">
        <v>87.79720862800347</v>
      </c>
      <c r="BWM2" t="n">
        <v>128.2158599799852</v>
      </c>
      <c r="BWN2" t="n">
        <v>159.3542718668945</v>
      </c>
      <c r="BWO2" t="n">
        <v>181.661980597719</v>
      </c>
      <c r="BWP2" t="n">
        <v>200.1017170492648</v>
      </c>
      <c r="BWQ2" t="n">
        <v>223.7402502112715</v>
      </c>
      <c r="BWR2" t="n">
        <v>210.8901444189349</v>
      </c>
      <c r="BWS2" t="n">
        <v>183.1090971998343</v>
      </c>
      <c r="BWT2" t="n">
        <v>83.68871995094382</v>
      </c>
      <c r="BWU2" t="n">
        <v>45.36957192630728</v>
      </c>
      <c r="BWV2" t="n">
        <v>27.49319481559899</v>
      </c>
      <c r="BWW2" t="n">
        <v>18.96601782565119</v>
      </c>
      <c r="BWX2" t="n">
        <v>11.96544146381956</v>
      </c>
      <c r="BWY2" t="n">
        <v>10.70233249321876</v>
      </c>
      <c r="BWZ2" t="n">
        <v>15.58216880491369</v>
      </c>
      <c r="BXA2" t="n">
        <v>47.06756919317864</v>
      </c>
      <c r="BXB2" t="n">
        <v>90.57885088057357</v>
      </c>
      <c r="BXC2" t="n">
        <v>95.75991871327133</v>
      </c>
      <c r="BXD2" t="n">
        <v>82.09537849159027</v>
      </c>
      <c r="BXE2" t="n">
        <v>73.88347355806388</v>
      </c>
      <c r="BXF2" t="n">
        <v>64.67858310216562</v>
      </c>
      <c r="BXG2" t="n">
        <v>71.77725459695385</v>
      </c>
      <c r="BXH2" t="n">
        <v>82.00007889529303</v>
      </c>
      <c r="BXI2" t="n">
        <v>77.72712292183357</v>
      </c>
      <c r="BXJ2" t="n">
        <v>91.15745645928477</v>
      </c>
      <c r="BXK2" t="n">
        <v>128.4855944435833</v>
      </c>
      <c r="BXL2" t="n">
        <v>153.8833882265194</v>
      </c>
      <c r="BXM2" t="n">
        <v>194.0343865208252</v>
      </c>
      <c r="BXN2" t="n">
        <v>200.0583693751871</v>
      </c>
      <c r="BXO2" t="n">
        <v>224.1675405955436</v>
      </c>
      <c r="BXP2" t="n">
        <v>225.4968612423623</v>
      </c>
      <c r="BXQ2" t="n">
        <v>184.039836853688</v>
      </c>
      <c r="BXR2" t="n">
        <v>93.05892843638314</v>
      </c>
      <c r="BXS2" t="n">
        <v>47.10998861499785</v>
      </c>
      <c r="BXT2" t="n">
        <v>28.69357350339558</v>
      </c>
      <c r="BXU2" t="n">
        <v>18.70955763511719</v>
      </c>
      <c r="BXV2" t="n">
        <v>12.19596182339712</v>
      </c>
      <c r="BXW2" t="n">
        <v>11.33491081474354</v>
      </c>
      <c r="BXX2" t="n">
        <v>17.24730665841806</v>
      </c>
      <c r="BXY2" t="n">
        <v>49.990736029731</v>
      </c>
      <c r="BXZ2" t="n">
        <v>98.82967772593139</v>
      </c>
      <c r="BYA2" t="n">
        <v>93.99083024035181</v>
      </c>
      <c r="BYB2" t="n">
        <v>86.5772121437907</v>
      </c>
      <c r="BYC2" t="n">
        <v>73.6890963377803</v>
      </c>
      <c r="BYD2" t="n">
        <v>65.68272484657511</v>
      </c>
      <c r="BYE2" t="n">
        <v>72.23024869694747</v>
      </c>
      <c r="BYF2" t="n">
        <v>79.89728893524423</v>
      </c>
      <c r="BYG2" t="n">
        <v>76.29973244308134</v>
      </c>
      <c r="BYH2" t="n">
        <v>91.31867475060784</v>
      </c>
      <c r="BYI2" t="n">
        <v>125.1270252697244</v>
      </c>
      <c r="BYJ2" t="n">
        <v>158.1792735540712</v>
      </c>
      <c r="BYK2" t="n">
        <v>181.8909592714904</v>
      </c>
      <c r="BYL2" t="n">
        <v>192.9195749496657</v>
      </c>
      <c r="BYM2" t="n">
        <v>215.1415227215724</v>
      </c>
      <c r="BYN2" t="n">
        <v>200.7321578939217</v>
      </c>
      <c r="BYO2" t="n">
        <v>176.6787770751075</v>
      </c>
      <c r="BYP2" t="n">
        <v>79.76739847412193</v>
      </c>
      <c r="BYQ2" t="n">
        <v>40.60183336303542</v>
      </c>
      <c r="BYR2" t="n">
        <v>25.21233695743121</v>
      </c>
      <c r="BYS2" t="n">
        <v>16.59431240930804</v>
      </c>
      <c r="BYT2" t="n">
        <v>10.89676896128219</v>
      </c>
      <c r="BYU2" t="n">
        <v>9.893695176886887</v>
      </c>
      <c r="BYV2" t="n">
        <v>13.68146045306209</v>
      </c>
      <c r="BYW2" t="n">
        <v>41.57113720646475</v>
      </c>
      <c r="BYX2" t="n">
        <v>83.57360730507736</v>
      </c>
      <c r="BYY2" t="n">
        <v>83.40765751636759</v>
      </c>
      <c r="BYZ2" t="n">
        <v>70.73449018720078</v>
      </c>
      <c r="BZA2" t="n">
        <v>56.1322987454906</v>
      </c>
      <c r="BZB2" t="n">
        <v>52.84068301991945</v>
      </c>
      <c r="BZC2" t="n">
        <v>55.82964948462831</v>
      </c>
      <c r="BZD2" t="n">
        <v>57.40969304509314</v>
      </c>
      <c r="BZE2" t="n">
        <v>56.71836895597434</v>
      </c>
      <c r="BZF2" t="n">
        <v>70.37426091368357</v>
      </c>
      <c r="BZG2" t="n">
        <v>112.3175490408305</v>
      </c>
      <c r="BZH2" t="n">
        <v>137.2697888692849</v>
      </c>
      <c r="BZI2" t="n">
        <v>170.4803434171949</v>
      </c>
      <c r="BZJ2" t="n">
        <v>196.2950970403276</v>
      </c>
      <c r="BZK2" t="n">
        <v>212.8718044984806</v>
      </c>
      <c r="BZL2" t="n">
        <v>203.619626179156</v>
      </c>
      <c r="BZM2" t="n">
        <v>175.0831066737252</v>
      </c>
      <c r="BZN2" t="n">
        <v>72.45540894698485</v>
      </c>
      <c r="BZO2" t="n">
        <v>38.62079290061894</v>
      </c>
      <c r="BZP2" t="n">
        <v>24.30262143521246</v>
      </c>
      <c r="BZQ2" t="n">
        <v>15.45038590980472</v>
      </c>
      <c r="BZR2" t="n">
        <v>10.00096462268964</v>
      </c>
      <c r="BZS2" t="n">
        <v>9.187232282715952</v>
      </c>
      <c r="BZT2" t="n">
        <v>14.12311603913549</v>
      </c>
      <c r="BZU2" t="n">
        <v>45.95357223164447</v>
      </c>
      <c r="BZV2" t="n">
        <v>88.62480003642311</v>
      </c>
      <c r="BZW2" t="n">
        <v>86.38126831884477</v>
      </c>
      <c r="BZX2" t="n">
        <v>79.03610790438388</v>
      </c>
      <c r="BZY2" t="n">
        <v>67.53482103828942</v>
      </c>
      <c r="BZZ2" t="n">
        <v>62.01363251757689</v>
      </c>
      <c r="CAA2" t="n">
        <v>65.8444336071326</v>
      </c>
      <c r="CAB2" t="n">
        <v>71.40873678867744</v>
      </c>
      <c r="CAC2" t="n">
        <v>66.68197976028404</v>
      </c>
      <c r="CAD2" t="n">
        <v>81.31836115254383</v>
      </c>
      <c r="CAE2" t="n">
        <v>118.0409902474318</v>
      </c>
      <c r="CAF2" t="n">
        <v>150.3368875468219</v>
      </c>
      <c r="CAG2" t="n">
        <v>187.279215457273</v>
      </c>
      <c r="CAH2" t="n">
        <v>192.3553695671406</v>
      </c>
      <c r="CAI2" t="n">
        <v>209.5151638018167</v>
      </c>
      <c r="CAJ2" t="n">
        <v>184.2350543301755</v>
      </c>
      <c r="CAK2" t="n">
        <v>182.190532652863</v>
      </c>
      <c r="CAL2" t="n">
        <v>90.92953348249651</v>
      </c>
      <c r="CAM2" t="n">
        <v>47.10345869393569</v>
      </c>
      <c r="CAN2" t="n">
        <v>28.74363639850057</v>
      </c>
      <c r="CAO2" t="n">
        <v>19.19368036729868</v>
      </c>
      <c r="CAP2" t="n">
        <v>12.50170666018508</v>
      </c>
      <c r="CAQ2" t="n">
        <v>11.57067558756007</v>
      </c>
      <c r="CAR2" t="n">
        <v>18.03930719147074</v>
      </c>
      <c r="CAS2" t="n">
        <v>55.48545430505694</v>
      </c>
      <c r="CAT2" t="n">
        <v>110.7947384967334</v>
      </c>
      <c r="CAU2" t="n">
        <v>109.4354808408283</v>
      </c>
      <c r="CAV2" t="n">
        <v>96.29174997298996</v>
      </c>
      <c r="CAW2" t="n">
        <v>82.87337335990628</v>
      </c>
      <c r="CAX2" t="n">
        <v>73.42063315013999</v>
      </c>
      <c r="CAY2" t="n">
        <v>79.05235413079265</v>
      </c>
      <c r="CAZ2" t="n">
        <v>87.09140839140305</v>
      </c>
      <c r="CBA2" t="n">
        <v>85.24902506455713</v>
      </c>
      <c r="CBB2" t="n">
        <v>98.49883322163775</v>
      </c>
      <c r="CBC2" t="n">
        <v>132.6342444273057</v>
      </c>
      <c r="CBD2" t="n">
        <v>161.3974115730837</v>
      </c>
      <c r="CBE2" t="n">
        <v>194.8197672298396</v>
      </c>
      <c r="CBF2" t="n">
        <v>207.394589481117</v>
      </c>
      <c r="CBG2" t="n">
        <v>228.5646907676603</v>
      </c>
      <c r="CBH2" t="n">
        <v>213.2025681617045</v>
      </c>
      <c r="CBI2" t="n">
        <v>183.3868680557327</v>
      </c>
      <c r="CBJ2" t="n">
        <v>92.90824476765974</v>
      </c>
      <c r="CBK2" t="n">
        <v>47.89976923709466</v>
      </c>
      <c r="CBL2" t="n">
        <v>29.69082772907607</v>
      </c>
      <c r="CBM2" t="n">
        <v>18.66177451063194</v>
      </c>
      <c r="CBN2" t="n">
        <v>12.36697904338625</v>
      </c>
      <c r="CBO2" t="n">
        <v>11.67088161863259</v>
      </c>
      <c r="CBP2" t="n">
        <v>17.81801635753763</v>
      </c>
      <c r="CBQ2" t="n">
        <v>57.91084942227321</v>
      </c>
      <c r="CBR2" t="n">
        <v>109.8547402012877</v>
      </c>
      <c r="CBS2" t="n">
        <v>109.1755720371015</v>
      </c>
      <c r="CBT2" t="n">
        <v>97.31246809945738</v>
      </c>
      <c r="CBU2" t="n">
        <v>87.67359128983352</v>
      </c>
      <c r="CBV2" t="n">
        <v>81.16665913970765</v>
      </c>
      <c r="CBW2" t="n">
        <v>87.6998962275453</v>
      </c>
      <c r="CBX2" t="n">
        <v>96.32690091833194</v>
      </c>
      <c r="CBY2" t="n">
        <v>94.52423167885277</v>
      </c>
      <c r="CBZ2" t="n">
        <v>102.1590063356068</v>
      </c>
      <c r="CCA2" t="n">
        <v>129.267455019119</v>
      </c>
      <c r="CCB2" t="n">
        <v>151.2204961590728</v>
      </c>
      <c r="CCC2" t="n">
        <v>181.9388753072691</v>
      </c>
      <c r="CCD2" t="n">
        <v>197.5246399812747</v>
      </c>
      <c r="CCE2" t="n">
        <v>213.9752759471829</v>
      </c>
      <c r="CCF2" t="n">
        <v>210.5555495803017</v>
      </c>
      <c r="CCG2" t="n">
        <v>168.7856564454471</v>
      </c>
      <c r="CCH2" t="n">
        <v>78.02142687283182</v>
      </c>
      <c r="CCI2" t="n">
        <v>41.77317003310902</v>
      </c>
      <c r="CCJ2" t="n">
        <v>24.30791506083249</v>
      </c>
      <c r="CCK2" t="n">
        <v>15.38113388278172</v>
      </c>
      <c r="CCL2" t="n">
        <v>10.29629044518474</v>
      </c>
      <c r="CCM2" t="n">
        <v>9.263997002763462</v>
      </c>
      <c r="CCN2" t="n">
        <v>13.92040833083795</v>
      </c>
      <c r="CCO2" t="n">
        <v>46.90315770106402</v>
      </c>
      <c r="CCP2" t="n">
        <v>99.50656542814373</v>
      </c>
      <c r="CCQ2" t="n">
        <v>95.63269224145029</v>
      </c>
      <c r="CCR2" t="n">
        <v>83.58499513917714</v>
      </c>
      <c r="CCS2" t="n">
        <v>73.97872225838384</v>
      </c>
      <c r="CCT2" t="n">
        <v>69.75225527552249</v>
      </c>
      <c r="CCU2" t="n">
        <v>73.72471430691454</v>
      </c>
      <c r="CCV2" t="n">
        <v>78.2909937811222</v>
      </c>
      <c r="CCW2" t="n">
        <v>74.25185496745254</v>
      </c>
      <c r="CCX2" t="n">
        <v>85.42238780031155</v>
      </c>
      <c r="CCY2" t="n">
        <v>114.6289621400605</v>
      </c>
      <c r="CCZ2" t="n">
        <v>126.9381368622304</v>
      </c>
      <c r="CDA2" t="n">
        <v>156.6257029589587</v>
      </c>
      <c r="CDB2" t="n">
        <v>168.7023958702692</v>
      </c>
      <c r="CDC2" t="n">
        <v>172.6059789107311</v>
      </c>
      <c r="CDD2" t="n">
        <v>145.5740174024781</v>
      </c>
      <c r="CDE2" t="n">
        <v>110.8465632129495</v>
      </c>
      <c r="CDF2" t="n">
        <v>43.59302754132309</v>
      </c>
      <c r="CDG2" t="n">
        <v>21.16723792425082</v>
      </c>
      <c r="CDH2" t="n">
        <v>12.87315692270682</v>
      </c>
      <c r="CDI2" t="n">
        <v>8.289490641924402</v>
      </c>
      <c r="CDJ2" t="n">
        <v>4.951894500374045</v>
      </c>
      <c r="CDK2" t="n">
        <v>4.729919803568213</v>
      </c>
      <c r="CDL2" t="n">
        <v>8.51865955005262</v>
      </c>
      <c r="CDM2" t="n">
        <v>33.04211756055866</v>
      </c>
      <c r="CDN2" t="n">
        <v>70.47268346510427</v>
      </c>
      <c r="CDO2" t="n">
        <v>67.84181509382407</v>
      </c>
      <c r="CDP2" t="n">
        <v>61.92046855791421</v>
      </c>
      <c r="CDQ2" t="n">
        <v>51.86695722973118</v>
      </c>
      <c r="CDR2" t="n">
        <v>43.28745385855916</v>
      </c>
      <c r="CDS2" t="n">
        <v>46.12104618268395</v>
      </c>
      <c r="CDT2" t="n">
        <v>47.59223061438407</v>
      </c>
      <c r="CDU2" t="n">
        <v>41.95586783172359</v>
      </c>
      <c r="CDV2" t="n">
        <v>46.26210997311196</v>
      </c>
      <c r="CDW2" t="n">
        <v>64.80880818349004</v>
      </c>
      <c r="CDX2" t="n">
        <v>89.61434855338658</v>
      </c>
      <c r="CDY2" t="n">
        <v>118.9298184324203</v>
      </c>
      <c r="CDZ2" t="n">
        <v>127.991301303209</v>
      </c>
      <c r="CEA2" t="n">
        <v>143.3054116131741</v>
      </c>
      <c r="CEB2" t="n">
        <v>130.222108095995</v>
      </c>
      <c r="CEC2" t="n">
        <v>98.5692111085522</v>
      </c>
      <c r="CED2" t="n">
        <v>48.58182046246599</v>
      </c>
      <c r="CEE2" t="n">
        <v>27.55312068002635</v>
      </c>
      <c r="CEF2" t="n">
        <v>14.5103876930454</v>
      </c>
      <c r="CEG2" t="n">
        <v>9.55378620031258</v>
      </c>
      <c r="CEH2" t="n">
        <v>8.30621654017407</v>
      </c>
      <c r="CEI2" t="n">
        <v>6.566987323007998</v>
      </c>
      <c r="CEJ2" t="n">
        <v>10.6160512086813</v>
      </c>
      <c r="CEK2" t="n">
        <v>37.93079380707813</v>
      </c>
      <c r="CEL2" t="n">
        <v>82.12105989766179</v>
      </c>
      <c r="CEM2" t="n">
        <v>84.28147352217788</v>
      </c>
      <c r="CEN2" t="n">
        <v>79.7330400522895</v>
      </c>
      <c r="CEO2" t="n">
        <v>67.46547756156687</v>
      </c>
      <c r="CEP2" t="n">
        <v>59.03206450951162</v>
      </c>
      <c r="CEQ2" t="n">
        <v>66.46674109088478</v>
      </c>
      <c r="CER2" t="n">
        <v>72.32299159652685</v>
      </c>
      <c r="CES2" t="n">
        <v>64.85423790580732</v>
      </c>
      <c r="CET2" t="n">
        <v>66.52198065488984</v>
      </c>
      <c r="CEU2" t="n">
        <v>97.52406925115098</v>
      </c>
      <c r="CEV2" t="n">
        <v>122.0302690240105</v>
      </c>
      <c r="CEW2" t="n">
        <v>158.0301840963477</v>
      </c>
      <c r="CEX2" t="n">
        <v>171.5010632840686</v>
      </c>
      <c r="CEY2" t="n">
        <v>195.7377783577754</v>
      </c>
      <c r="CEZ2" t="n">
        <v>201.9373378376188</v>
      </c>
      <c r="CFA2" t="n">
        <v>173.2250869604891</v>
      </c>
      <c r="CFB2" t="n">
        <v>94.60494762487195</v>
      </c>
      <c r="CFC2" t="n">
        <v>50.62184928155359</v>
      </c>
      <c r="CFD2" t="n">
        <v>27.19026445140027</v>
      </c>
      <c r="CFE2" t="n">
        <v>17.13090377791224</v>
      </c>
      <c r="CFF2" t="n">
        <v>13.96124734295815</v>
      </c>
      <c r="CFG2" t="n">
        <v>10.4564335708892</v>
      </c>
      <c r="CFH2" t="n">
        <v>16.42785030169891</v>
      </c>
      <c r="CFI2" t="n">
        <v>48.59204404739945</v>
      </c>
      <c r="CFJ2" t="n">
        <v>104.2770888291105</v>
      </c>
      <c r="CFK2" t="n">
        <v>103.9027242284354</v>
      </c>
      <c r="CFL2" t="n">
        <v>93.43289672199755</v>
      </c>
      <c r="CFM2" t="n">
        <v>79.90694069245431</v>
      </c>
      <c r="CFN2" t="n">
        <v>73.60901597769501</v>
      </c>
      <c r="CFO2" t="n">
        <v>76.24843295694214</v>
      </c>
      <c r="CFP2" t="n">
        <v>89.26003825158892</v>
      </c>
      <c r="CFQ2" t="n">
        <v>75.39181499436289</v>
      </c>
      <c r="CFR2" t="n">
        <v>76.17556555527835</v>
      </c>
      <c r="CFS2" t="n">
        <v>109.3907877814315</v>
      </c>
      <c r="CFT2" t="n">
        <v>146.2366930779773</v>
      </c>
      <c r="CFU2" t="n">
        <v>172.6994309177446</v>
      </c>
      <c r="CFV2" t="n">
        <v>195.4056635564715</v>
      </c>
      <c r="CFW2" t="n">
        <v>211.5167459863927</v>
      </c>
      <c r="CFX2" t="n">
        <v>228.3641218907752</v>
      </c>
      <c r="CFY2" t="n">
        <v>194.9463435690068</v>
      </c>
      <c r="CFZ2" t="n">
        <v>97.74023591989508</v>
      </c>
      <c r="CGA2" t="n">
        <v>55.83154480748312</v>
      </c>
      <c r="CGB2" t="n">
        <v>28.8690414234206</v>
      </c>
      <c r="CGC2" t="n">
        <v>18.14742843421597</v>
      </c>
      <c r="CGD2" t="n">
        <v>13.55697517475303</v>
      </c>
      <c r="CGE2" t="n">
        <v>10.30040098707132</v>
      </c>
      <c r="CGF2" t="n">
        <v>14.43082726928048</v>
      </c>
      <c r="CGG2" t="n">
        <v>40.63924627474994</v>
      </c>
      <c r="CGH2" t="n">
        <v>88.63002426466464</v>
      </c>
      <c r="CGI2" t="n">
        <v>88.27477563630714</v>
      </c>
      <c r="CGJ2" t="n">
        <v>80.57196427695652</v>
      </c>
      <c r="CGK2" t="n">
        <v>67.1101737873438</v>
      </c>
      <c r="CGL2" t="n">
        <v>55.42152817725658</v>
      </c>
      <c r="CGM2" t="n">
        <v>58.30562803168726</v>
      </c>
      <c r="CGN2" t="n">
        <v>65.47436129696011</v>
      </c>
      <c r="CGO2" t="n">
        <v>56.17813530168752</v>
      </c>
      <c r="CGP2" t="n">
        <v>61.95085231222856</v>
      </c>
      <c r="CGQ2" t="n">
        <v>79.44824020295613</v>
      </c>
      <c r="CGR2" t="n">
        <v>101.9932800155716</v>
      </c>
      <c r="CGS2" t="n">
        <v>128.7754714280934</v>
      </c>
      <c r="CGT2" t="n">
        <v>132.0236840299309</v>
      </c>
      <c r="CGU2" t="n">
        <v>131.786611991047</v>
      </c>
      <c r="CGV2" t="n">
        <v>115.5436041143805</v>
      </c>
      <c r="CGW2" t="n">
        <v>86.00374991838314</v>
      </c>
      <c r="CGX2" t="n">
        <v>33.14890192044993</v>
      </c>
      <c r="CGY2" t="n">
        <v>16.7044044093042</v>
      </c>
      <c r="CGZ2" t="n">
        <v>9.991156004021008</v>
      </c>
      <c r="CHA2" t="n">
        <v>6.450361944323599</v>
      </c>
      <c r="CHB2" t="n">
        <v>5.039069144629389</v>
      </c>
      <c r="CHC2" t="n">
        <v>3.730070270639113</v>
      </c>
      <c r="CHD2" t="n">
        <v>5.794955473333915</v>
      </c>
      <c r="CHE2" t="n">
        <v>20.44932431822652</v>
      </c>
      <c r="CHF2" t="n">
        <v>46.51560156531829</v>
      </c>
      <c r="CHG2" t="n">
        <v>56.04271549483117</v>
      </c>
      <c r="CHH2" t="n">
        <v>56.97691575528668</v>
      </c>
      <c r="CHI2" t="n">
        <v>49.289392798287</v>
      </c>
      <c r="CHJ2" t="n">
        <v>42.15570876196156</v>
      </c>
      <c r="CHK2" t="n">
        <v>41.96358288938633</v>
      </c>
      <c r="CHL2" t="n">
        <v>43.44753729024744</v>
      </c>
      <c r="CHM2" t="n">
        <v>43.09326847680431</v>
      </c>
      <c r="CHN2" t="n">
        <v>45.99890837861944</v>
      </c>
      <c r="CHO2" t="n">
        <v>66.00563683282788</v>
      </c>
      <c r="CHP2" t="n">
        <v>88.22080554219578</v>
      </c>
      <c r="CHQ2" t="n">
        <v>111.1376994869869</v>
      </c>
      <c r="CHR2" t="n">
        <v>115.0171367156053</v>
      </c>
      <c r="CHS2" t="n">
        <v>124.4732253898539</v>
      </c>
      <c r="CHT2" t="n">
        <v>112.2500735054147</v>
      </c>
      <c r="CHU2" t="n">
        <v>93.34629593940824</v>
      </c>
      <c r="CHV2" t="n">
        <v>40.03222448093678</v>
      </c>
      <c r="CHW2" t="n">
        <v>19.31536904277409</v>
      </c>
      <c r="CHX2" t="n">
        <v>11.10276952006826</v>
      </c>
      <c r="CHY2" t="n">
        <v>6.693092338986463</v>
      </c>
      <c r="CHZ2" t="n">
        <v>5.119751819690634</v>
      </c>
      <c r="CIA2" t="n">
        <v>3.73010890024653</v>
      </c>
      <c r="CIB2" t="n">
        <v>7.179594934114625</v>
      </c>
      <c r="CIC2" t="n">
        <v>28.71443383719511</v>
      </c>
      <c r="CID2" t="n">
        <v>64.472687784214</v>
      </c>
      <c r="CIE2" t="n">
        <v>67.78974673641071</v>
      </c>
      <c r="CIF2" t="n">
        <v>57.1381898759136</v>
      </c>
      <c r="CIG2" t="n">
        <v>45.75403296419832</v>
      </c>
      <c r="CIH2" t="n">
        <v>38.46135532657724</v>
      </c>
      <c r="CII2" t="n">
        <v>39.61220757966598</v>
      </c>
      <c r="CIJ2" t="n">
        <v>44.13143056228721</v>
      </c>
      <c r="CIK2" t="n">
        <v>35.81452399846825</v>
      </c>
      <c r="CIL2" t="n">
        <v>39.71862562500576</v>
      </c>
      <c r="CIM2" t="n">
        <v>59.10704887985849</v>
      </c>
      <c r="CIN2" t="n">
        <v>79.51296834223311</v>
      </c>
      <c r="CIO2" t="n">
        <v>99.01404910421887</v>
      </c>
      <c r="CIP2" t="n">
        <v>113.3403248046669</v>
      </c>
      <c r="CIQ2" t="n">
        <v>120.6389091799329</v>
      </c>
      <c r="CIR2" t="n">
        <v>102.429386634404</v>
      </c>
      <c r="CIS2" t="n">
        <v>72.07238230360542</v>
      </c>
      <c r="CIT2" t="n">
        <v>35.05023142847213</v>
      </c>
      <c r="CIU2" t="n">
        <v>16.99792351387006</v>
      </c>
      <c r="CIV2" t="n">
        <v>9.520190363600404</v>
      </c>
      <c r="CIW2" t="n">
        <v>5.197431316321063</v>
      </c>
      <c r="CIX2" t="n">
        <v>3.936415414846167</v>
      </c>
      <c r="CIY2" t="n">
        <v>2.980232145136506</v>
      </c>
      <c r="CIZ2" t="n">
        <v>4.381118561392936</v>
      </c>
      <c r="CJA2" t="n">
        <v>19.01804464715046</v>
      </c>
      <c r="CJB2" t="n">
        <v>49.55989141762655</v>
      </c>
      <c r="CJC2" t="n">
        <v>53.99411058957413</v>
      </c>
      <c r="CJD2" t="n">
        <v>50.29520823789553</v>
      </c>
      <c r="CJE2" t="n">
        <v>41.04329209018204</v>
      </c>
      <c r="CJF2" t="n">
        <v>35.91166030384054</v>
      </c>
      <c r="CJG2" t="n">
        <v>38.66472540039722</v>
      </c>
      <c r="CJH2" t="n">
        <v>36.40787366043597</v>
      </c>
      <c r="CJI2" t="n">
        <v>29.78371639277476</v>
      </c>
      <c r="CJJ2" t="n">
        <v>33.15874843880182</v>
      </c>
      <c r="CJK2" t="n">
        <v>49.80585754541403</v>
      </c>
      <c r="CJL2" t="n">
        <v>70.78988339412891</v>
      </c>
      <c r="CJM2" t="n">
        <v>90.30763165209393</v>
      </c>
      <c r="CJN2" t="n">
        <v>100.7229624330731</v>
      </c>
      <c r="CJO2" t="n">
        <v>105.6934257751072</v>
      </c>
      <c r="CJP2" t="n">
        <v>90.85964539802299</v>
      </c>
      <c r="CJQ2" t="n">
        <v>56.04051618150461</v>
      </c>
      <c r="CJR2" t="n">
        <v>27.62368975356759</v>
      </c>
      <c r="CJS2" t="n">
        <v>14.90600655421254</v>
      </c>
      <c r="CJT2" t="n">
        <v>9.149045888877408</v>
      </c>
      <c r="CJU2" t="n">
        <v>5.855014101698764</v>
      </c>
      <c r="CJV2" t="n">
        <v>4.445044461521576</v>
      </c>
      <c r="CJW2" t="n">
        <v>3.252377748156045</v>
      </c>
      <c r="CJX2" t="n">
        <v>5.431175122928512</v>
      </c>
      <c r="CJY2" t="n">
        <v>19.14690859091253</v>
      </c>
      <c r="CJZ2" t="n">
        <v>47.71638203535976</v>
      </c>
      <c r="CKA2" t="n">
        <v>48.18042171144077</v>
      </c>
      <c r="CKB2" t="n">
        <v>43.91705201819738</v>
      </c>
      <c r="CKC2" t="n">
        <v>36.0932000863809</v>
      </c>
      <c r="CKD2" t="n">
        <v>30.16951223025549</v>
      </c>
      <c r="CKE2" t="n">
        <v>30.4372781392555</v>
      </c>
      <c r="CKF2" t="n">
        <v>30.28163835508574</v>
      </c>
      <c r="CKG2" t="n">
        <v>26.45202296180265</v>
      </c>
      <c r="CKH2" t="n">
        <v>28.90652982564091</v>
      </c>
      <c r="CKI2" t="n">
        <v>48.50755496911233</v>
      </c>
      <c r="CKJ2" t="n">
        <v>72.86443724744623</v>
      </c>
      <c r="CKK2" t="n">
        <v>89.21533119421343</v>
      </c>
      <c r="CKL2" t="n">
        <v>100.3521077483324</v>
      </c>
      <c r="CKM2" t="n">
        <v>123.8730526921193</v>
      </c>
      <c r="CKN2" t="n">
        <v>128.7585619715228</v>
      </c>
      <c r="CKO2" t="n">
        <v>103.9154977379111</v>
      </c>
      <c r="CKP2" t="n">
        <v>52.5911076375391</v>
      </c>
      <c r="CKQ2" t="n">
        <v>28.68388905227631</v>
      </c>
      <c r="CKR2" t="n">
        <v>15.85210621036949</v>
      </c>
      <c r="CKS2" t="n">
        <v>10.19634093611461</v>
      </c>
      <c r="CKT2" t="n">
        <v>8.275918928113454</v>
      </c>
      <c r="CKU2" t="n">
        <v>6.885269593156991</v>
      </c>
      <c r="CKV2" t="n">
        <v>12.81647560860294</v>
      </c>
      <c r="CKW2" t="n">
        <v>44.11555269395119</v>
      </c>
      <c r="CKX2" t="n">
        <v>87.91597684498385</v>
      </c>
      <c r="CKY2" t="n">
        <v>93.88466998088272</v>
      </c>
      <c r="CKZ2" t="n">
        <v>89.12908392240628</v>
      </c>
      <c r="CLA2" t="n">
        <v>73.77215233883868</v>
      </c>
      <c r="CLB2" t="n">
        <v>62.38108053473336</v>
      </c>
      <c r="CLC2" t="n">
        <v>63.25804155239741</v>
      </c>
      <c r="CLD2" t="n">
        <v>62.54784273842321</v>
      </c>
      <c r="CLE2" t="n">
        <v>51.28798507817076</v>
      </c>
      <c r="CLF2" t="n">
        <v>52.01179587305366</v>
      </c>
      <c r="CLG2" t="n">
        <v>72.20850724210577</v>
      </c>
      <c r="CLH2" t="n">
        <v>93.99316327391801</v>
      </c>
      <c r="CLI2" t="n">
        <v>123.0017001968729</v>
      </c>
      <c r="CLJ2" t="n">
        <v>129.2059424974435</v>
      </c>
      <c r="CLK2" t="n">
        <v>153.0920856972614</v>
      </c>
      <c r="CLL2" t="n">
        <v>140.6802336169536</v>
      </c>
      <c r="CLM2" t="n">
        <v>114.2694032749352</v>
      </c>
      <c r="CLN2" t="n">
        <v>53.63676891139523</v>
      </c>
      <c r="CLO2" t="n">
        <v>27.41793723288308</v>
      </c>
      <c r="CLP2" t="n">
        <v>15.58004191888986</v>
      </c>
      <c r="CLQ2" t="n">
        <v>9.643123108473487</v>
      </c>
      <c r="CLR2" t="n">
        <v>7.101112039413592</v>
      </c>
      <c r="CLS2" t="n">
        <v>5.231943527943261</v>
      </c>
      <c r="CLT2" t="n">
        <v>9.027607501227061</v>
      </c>
      <c r="CLU2" t="n">
        <v>29.55840637523815</v>
      </c>
      <c r="CLV2" t="n">
        <v>65.41025685478493</v>
      </c>
      <c r="CLW2" t="n">
        <v>66.46596311128937</v>
      </c>
      <c r="CLX2" t="n">
        <v>58.78806651492162</v>
      </c>
      <c r="CLY2" t="n">
        <v>49.96469132900664</v>
      </c>
      <c r="CLZ2" t="n">
        <v>37.55639710752057</v>
      </c>
      <c r="CMA2" t="n">
        <v>37.92067860755284</v>
      </c>
      <c r="CMB2" t="n">
        <v>39.97795143130584</v>
      </c>
      <c r="CMC2" t="n">
        <v>38.76324373918329</v>
      </c>
      <c r="CMD2" t="n">
        <v>41.58223306121237</v>
      </c>
      <c r="CME2" t="n">
        <v>68.58741994631008</v>
      </c>
      <c r="CMF2" t="n">
        <v>114.0641683572432</v>
      </c>
      <c r="CMG2" t="n">
        <v>157.3258174523695</v>
      </c>
      <c r="CMH2" t="n">
        <v>176.0302434434396</v>
      </c>
      <c r="CMI2" t="n">
        <v>197.2711105535043</v>
      </c>
      <c r="CMJ2" t="n">
        <v>204.1173291167792</v>
      </c>
      <c r="CMK2" t="n">
        <v>190.2098604579078</v>
      </c>
      <c r="CML2" t="n">
        <v>94.25195213803275</v>
      </c>
      <c r="CMM2" t="n">
        <v>50.17528806845696</v>
      </c>
      <c r="CMN2" t="n">
        <v>24.77031832249849</v>
      </c>
      <c r="CMO2" t="n">
        <v>15.68101278736068</v>
      </c>
      <c r="CMP2" t="n">
        <v>13.16578399479048</v>
      </c>
      <c r="CMQ2" t="n">
        <v>9.949866286255233</v>
      </c>
      <c r="CMR2" t="n">
        <v>14.90142817400797</v>
      </c>
      <c r="CMS2" t="n">
        <v>41.28177367406208</v>
      </c>
      <c r="CMT2" t="n">
        <v>78.55182003224989</v>
      </c>
      <c r="CMU2" t="n">
        <v>82.26695180334767</v>
      </c>
      <c r="CMV2" t="n">
        <v>70.12893939852599</v>
      </c>
      <c r="CMW2" t="n">
        <v>53.98900910745344</v>
      </c>
      <c r="CMX2" t="n">
        <v>47.00843413966903</v>
      </c>
      <c r="CMY2" t="n">
        <v>50.27671376882464</v>
      </c>
      <c r="CMZ2" t="n">
        <v>57.55597705088893</v>
      </c>
      <c r="CNA2" t="n">
        <v>55.70416557670106</v>
      </c>
      <c r="CNB2" t="n">
        <v>63.07473693485109</v>
      </c>
      <c r="CNC2" t="n">
        <v>99.26966811159222</v>
      </c>
      <c r="CND2" t="n">
        <v>130.1529552607273</v>
      </c>
      <c r="CNE2" t="n">
        <v>158.7825395911191</v>
      </c>
      <c r="CNF2" t="n">
        <v>166.2215645313369</v>
      </c>
      <c r="CNG2" t="n">
        <v>186.4727661633987</v>
      </c>
      <c r="CNH2" t="n">
        <v>182.0182085152946</v>
      </c>
      <c r="CNI2" t="n">
        <v>141.8902436240635</v>
      </c>
      <c r="CNJ2" t="n">
        <v>54.01807457980198</v>
      </c>
      <c r="CNK2" t="n">
        <v>28.10912917258013</v>
      </c>
      <c r="CNL2" t="n">
        <v>15.34768744060496</v>
      </c>
      <c r="CNM2" t="n">
        <v>9.581474832972987</v>
      </c>
      <c r="CNN2" t="n">
        <v>7.24092356472984</v>
      </c>
      <c r="CNO2" t="n">
        <v>6.09521747646852</v>
      </c>
      <c r="CNP2" t="n">
        <v>10.30748285336772</v>
      </c>
      <c r="CNQ2" t="n">
        <v>29.99236548985563</v>
      </c>
      <c r="CNR2" t="n">
        <v>63.23061847191153</v>
      </c>
      <c r="CNS2" t="n">
        <v>64.68811810347205</v>
      </c>
      <c r="CNT2" t="n">
        <v>52.85084343722067</v>
      </c>
      <c r="CNU2" t="n">
        <v>35.94125477009778</v>
      </c>
      <c r="CNV2" t="n">
        <v>24.93549710938171</v>
      </c>
      <c r="CNW2" t="n">
        <v>21.31750813867794</v>
      </c>
      <c r="CNX2" t="n">
        <v>24.22549707755077</v>
      </c>
      <c r="CNY2" t="n">
        <v>21.408885576133</v>
      </c>
      <c r="CNZ2" t="n">
        <v>23.04978133879194</v>
      </c>
      <c r="COA2" t="n">
        <v>39.24076336783162</v>
      </c>
      <c r="COB2" t="n">
        <v>60.90124357614165</v>
      </c>
      <c r="COC2" t="n">
        <v>81.66827179497763</v>
      </c>
      <c r="COD2" t="n">
        <v>87.5207446692074</v>
      </c>
      <c r="COE2" t="n">
        <v>97.7789622361679</v>
      </c>
      <c r="COF2" t="n">
        <v>93.84452209283609</v>
      </c>
      <c r="COG2" t="n">
        <v>74.95625424127444</v>
      </c>
      <c r="COH2" t="n">
        <v>34.76773956831006</v>
      </c>
      <c r="COI2" t="n">
        <v>20.5985912566349</v>
      </c>
      <c r="COJ2" t="n">
        <v>10.90852040367913</v>
      </c>
      <c r="COK2" t="n">
        <v>6.502271876483653</v>
      </c>
      <c r="COL2" t="n">
        <v>5.714919685783837</v>
      </c>
      <c r="COM2" t="n">
        <v>4.851162712929723</v>
      </c>
      <c r="CON2" t="n">
        <v>9.90403302906622</v>
      </c>
      <c r="COO2" t="n">
        <v>36.09081954280843</v>
      </c>
      <c r="COP2" t="n">
        <v>78.41183033485044</v>
      </c>
      <c r="COQ2" t="n">
        <v>87.35679786610621</v>
      </c>
      <c r="COR2" t="n">
        <v>80.97031389548022</v>
      </c>
      <c r="COS2" t="n">
        <v>64.45131741223382</v>
      </c>
      <c r="COT2" t="n">
        <v>58.34704804853904</v>
      </c>
      <c r="COU2" t="n">
        <v>56.55667004979862</v>
      </c>
      <c r="COV2" t="n">
        <v>60.27087587819418</v>
      </c>
      <c r="COW2" t="n">
        <v>60.57438602144688</v>
      </c>
      <c r="COX2" t="n">
        <v>64.83508414499586</v>
      </c>
      <c r="COY2" t="n">
        <v>88.71059872291221</v>
      </c>
      <c r="COZ2" t="n">
        <v>113.745285887482</v>
      </c>
      <c r="CPA2" t="n">
        <v>143.7646615531949</v>
      </c>
      <c r="CPB2" t="n">
        <v>156.150349998118</v>
      </c>
      <c r="CPC2" t="n">
        <v>176.5250013819901</v>
      </c>
      <c r="CPD2" t="n">
        <v>176.0317940815142</v>
      </c>
      <c r="CPE2" t="n">
        <v>139.4872802730933</v>
      </c>
      <c r="CPF2" t="n">
        <v>75.60543135290118</v>
      </c>
      <c r="CPG2" t="n">
        <v>37.68659742206119</v>
      </c>
      <c r="CPH2" t="n">
        <v>20.51276636642223</v>
      </c>
      <c r="CPI2" t="n">
        <v>12.60733610443089</v>
      </c>
      <c r="CPJ2" t="n">
        <v>10.07420762808983</v>
      </c>
      <c r="CPK2" t="n">
        <v>8.129499133865925</v>
      </c>
      <c r="CPL2" t="n">
        <v>13.10298477487187</v>
      </c>
      <c r="CPM2" t="n">
        <v>40.44721986451032</v>
      </c>
      <c r="CPN2" t="n">
        <v>83.65294442201376</v>
      </c>
      <c r="CPO2" t="n">
        <v>91.31623648250172</v>
      </c>
      <c r="CPP2" t="n">
        <v>85.71306992338428</v>
      </c>
      <c r="CPQ2" t="n">
        <v>68.98329513034346</v>
      </c>
      <c r="CPR2" t="n">
        <v>60.12079959782454</v>
      </c>
      <c r="CPS2" t="n">
        <v>63.26423188217045</v>
      </c>
      <c r="CPT2" t="n">
        <v>67.15017521295734</v>
      </c>
      <c r="CPU2" t="n">
        <v>61.35518080033612</v>
      </c>
      <c r="CPV2" t="n">
        <v>66.8819786560644</v>
      </c>
      <c r="CPW2" t="n">
        <v>94.52501494985248</v>
      </c>
      <c r="CPX2" t="n">
        <v>124.3310920148506</v>
      </c>
      <c r="CPY2" t="n">
        <v>154.7352599790394</v>
      </c>
      <c r="CPZ2" t="n">
        <v>155.0889925943607</v>
      </c>
      <c r="CQA2" t="n">
        <v>182.0235744291935</v>
      </c>
      <c r="CQB2" t="n">
        <v>193.6191730670427</v>
      </c>
      <c r="CQC2" t="n">
        <v>171.926795457552</v>
      </c>
      <c r="CQD2" t="n">
        <v>93.2242892702406</v>
      </c>
      <c r="CQE2" t="n">
        <v>52.3113101834924</v>
      </c>
      <c r="CQF2" t="n">
        <v>27.36919030866015</v>
      </c>
      <c r="CQG2" t="n">
        <v>18.00952984554062</v>
      </c>
      <c r="CQH2" t="n">
        <v>14.64192338064366</v>
      </c>
      <c r="CQI2" t="n">
        <v>11.18599263588919</v>
      </c>
      <c r="CQJ2" t="n">
        <v>16.09383479869394</v>
      </c>
      <c r="CQK2" t="n">
        <v>51.26202714063866</v>
      </c>
      <c r="CQL2" t="n">
        <v>103.562194714968</v>
      </c>
      <c r="CQM2" t="n">
        <v>106.911454500912</v>
      </c>
      <c r="CQN2" t="n">
        <v>93.96879859003903</v>
      </c>
      <c r="CQO2" t="n">
        <v>76.41621775750238</v>
      </c>
      <c r="CQP2" t="n">
        <v>67.53877699557384</v>
      </c>
      <c r="CQQ2" t="n">
        <v>69.08805746986701</v>
      </c>
      <c r="CQR2" t="n">
        <v>82.96550235859505</v>
      </c>
      <c r="CQS2" t="n">
        <v>76.89951375932021</v>
      </c>
      <c r="CQT2" t="n">
        <v>79.81814159524754</v>
      </c>
      <c r="CQU2" t="n">
        <v>103.8464671196968</v>
      </c>
      <c r="CQV2" t="n">
        <v>128.4864744270385</v>
      </c>
      <c r="CQW2" t="n">
        <v>154.6122520022671</v>
      </c>
      <c r="CQX2" t="n">
        <v>171.6665361108227</v>
      </c>
      <c r="CQY2" t="n">
        <v>193.1406331028425</v>
      </c>
      <c r="CQZ2" t="n">
        <v>214.1057685911055</v>
      </c>
      <c r="CRA2" t="n">
        <v>188.156201732788</v>
      </c>
      <c r="CRB2" t="n">
        <v>96.58975354637202</v>
      </c>
      <c r="CRC2" t="n">
        <v>52.20816218211958</v>
      </c>
      <c r="CRD2" t="n">
        <v>27.95414009875311</v>
      </c>
      <c r="CRE2" t="n">
        <v>17.84101900887012</v>
      </c>
      <c r="CRF2" t="n">
        <v>14.1562545100742</v>
      </c>
      <c r="CRG2" t="n">
        <v>10.47868916127227</v>
      </c>
      <c r="CRH2" t="n">
        <v>15.02919655182358</v>
      </c>
      <c r="CRI2" t="n">
        <v>41.29683377127851</v>
      </c>
      <c r="CRJ2" t="n">
        <v>80.38655739868047</v>
      </c>
      <c r="CRK2" t="n">
        <v>81.70615369205277</v>
      </c>
      <c r="CRL2" t="n">
        <v>74.18596038395438</v>
      </c>
      <c r="CRM2" t="n">
        <v>58.12697863226552</v>
      </c>
      <c r="CRN2" t="n">
        <v>48.3609415348586</v>
      </c>
      <c r="CRO2" t="n">
        <v>51.37409657789874</v>
      </c>
      <c r="CRP2" t="n">
        <v>54.8012874482835</v>
      </c>
      <c r="CRQ2" t="n">
        <v>50.00765794429805</v>
      </c>
      <c r="CRR2" t="n">
        <v>52.54228292542985</v>
      </c>
      <c r="CRS2" t="n">
        <v>72.56167684587926</v>
      </c>
      <c r="CRT2" t="n">
        <v>98.23745200664426</v>
      </c>
      <c r="CRU2" t="n">
        <v>120.2763886607287</v>
      </c>
      <c r="CRV2" t="n">
        <v>124.5961603330456</v>
      </c>
      <c r="CRW2" t="n">
        <v>138.2194073446053</v>
      </c>
      <c r="CRX2" t="n">
        <v>144.5043158395372</v>
      </c>
      <c r="CRY2" t="n">
        <v>124.0732856303082</v>
      </c>
      <c r="CRZ2" t="n">
        <v>52.34371792712837</v>
      </c>
      <c r="CSA2" t="n">
        <v>26.6641439352836</v>
      </c>
      <c r="CSB2" t="n">
        <v>15.17530969775093</v>
      </c>
      <c r="CSC2" t="n">
        <v>9.063796722282733</v>
      </c>
      <c r="CSD2" t="n">
        <v>7.033390935296556</v>
      </c>
      <c r="CSE2" t="n">
        <v>5.185938981323192</v>
      </c>
      <c r="CSF2" t="n">
        <v>8.49347847489344</v>
      </c>
      <c r="CSG2" t="n">
        <v>22.40447162095637</v>
      </c>
      <c r="CSH2" t="n">
        <v>45.46189748099221</v>
      </c>
      <c r="CSI2" t="n">
        <v>47.95763022269811</v>
      </c>
      <c r="CSJ2" t="n">
        <v>40.20512288089489</v>
      </c>
      <c r="CSK2" t="n">
        <v>28.6731210557149</v>
      </c>
      <c r="CSL2" t="n">
        <v>20.4512904737355</v>
      </c>
      <c r="CSM2" t="n">
        <v>20.47706184317044</v>
      </c>
      <c r="CSN2" t="n">
        <v>23.11244179734426</v>
      </c>
      <c r="CSO2" t="n">
        <v>23.1762520335841</v>
      </c>
      <c r="CSP2" t="n">
        <v>25.90647277555843</v>
      </c>
      <c r="CSQ2" t="n">
        <v>46.3189265195534</v>
      </c>
      <c r="CSR2" t="n">
        <v>79.88825228211155</v>
      </c>
      <c r="CSS2" t="n">
        <v>106.9427463010869</v>
      </c>
      <c r="CST2" t="n">
        <v>111.4387884655332</v>
      </c>
      <c r="CSU2" t="n">
        <v>122.1863267982507</v>
      </c>
      <c r="CSV2" t="n">
        <v>123.3463067443483</v>
      </c>
      <c r="CSW2" t="n">
        <v>112.7139870241042</v>
      </c>
      <c r="CSX2" t="n">
        <v>42.5550977792585</v>
      </c>
      <c r="CSY2" t="n">
        <v>19.21345931790815</v>
      </c>
      <c r="CSZ2" t="n">
        <v>10.57130990516399</v>
      </c>
      <c r="CTA2" t="n">
        <v>7.801344174479827</v>
      </c>
      <c r="CTB2" t="n">
        <v>6.20799518095632</v>
      </c>
      <c r="CTC2" t="n">
        <v>4.391780672716604</v>
      </c>
      <c r="CTD2" t="n">
        <v>7.082482288921588</v>
      </c>
      <c r="CTE2" t="n">
        <v>20.94232053258236</v>
      </c>
      <c r="CTF2" t="n">
        <v>39.8427489004083</v>
      </c>
      <c r="CTG2" t="n">
        <v>41.17143572540525</v>
      </c>
      <c r="CTH2" t="n">
        <v>35.53895882351885</v>
      </c>
      <c r="CTI2" t="n">
        <v>26.22834977979728</v>
      </c>
      <c r="CTJ2" t="n">
        <v>20.49435656702458</v>
      </c>
      <c r="CTK2" t="n">
        <v>22.24865461110265</v>
      </c>
      <c r="CTL2" t="n">
        <v>17.72441455481927</v>
      </c>
      <c r="CTM2" t="n">
        <v>14.73162922587544</v>
      </c>
      <c r="CTN2" t="n">
        <v>15.47642066754163</v>
      </c>
      <c r="CTO2" t="n">
        <v>23.27508334988685</v>
      </c>
      <c r="CTP2" t="n">
        <v>44.06411876341515</v>
      </c>
      <c r="CTQ2" t="n">
        <v>59.12615614752422</v>
      </c>
      <c r="CTR2" t="n">
        <v>67.45097815109293</v>
      </c>
      <c r="CTS2" t="n">
        <v>82.07927974199747</v>
      </c>
      <c r="CTT2" t="n">
        <v>75.78817796784763</v>
      </c>
      <c r="CTU2" t="n">
        <v>67.00726784138249</v>
      </c>
      <c r="CTV2" t="n">
        <v>33.55887495057051</v>
      </c>
      <c r="CTW2" t="n">
        <v>17.28796166798351</v>
      </c>
      <c r="CTX2" t="n">
        <v>10.32791057920745</v>
      </c>
      <c r="CTY2" t="n">
        <v>6.868434047328669</v>
      </c>
      <c r="CTZ2" t="n">
        <v>6.268115108845247</v>
      </c>
      <c r="CUA2" t="n">
        <v>4.653088722431693</v>
      </c>
      <c r="CUB2" t="n">
        <v>7.476650667779881</v>
      </c>
      <c r="CUC2" t="n">
        <v>21.30323482168795</v>
      </c>
      <c r="CUD2" t="n">
        <v>49.04539768834281</v>
      </c>
      <c r="CUE2" t="n">
        <v>54.40579191161189</v>
      </c>
      <c r="CUF2" t="n">
        <v>51.19671831937489</v>
      </c>
      <c r="CUG2" t="n">
        <v>40.40713830691121</v>
      </c>
      <c r="CUH2" t="n">
        <v>39.04475370706295</v>
      </c>
      <c r="CUI2" t="n">
        <v>38.7491408656169</v>
      </c>
      <c r="CUJ2" t="n">
        <v>45.27490716178664</v>
      </c>
      <c r="CUK2" t="n">
        <v>39.67956659222421</v>
      </c>
      <c r="CUL2" t="n">
        <v>41.74935113614573</v>
      </c>
      <c r="CUM2" t="n">
        <v>65.6829756769929</v>
      </c>
      <c r="CUN2" t="n">
        <v>106.8297411973258</v>
      </c>
      <c r="CUO2" t="n">
        <v>132.7368263786226</v>
      </c>
      <c r="CUP2" t="n">
        <v>149.3446691676119</v>
      </c>
      <c r="CUQ2" t="n">
        <v>172.2264270796957</v>
      </c>
      <c r="CUR2" t="n">
        <v>173.7678532959884</v>
      </c>
      <c r="CUS2" t="n">
        <v>173.7330990528724</v>
      </c>
      <c r="CUT2" t="n">
        <v>93.72867893859637</v>
      </c>
      <c r="CUU2" t="n">
        <v>49.7851478436677</v>
      </c>
      <c r="CUV2" t="n">
        <v>27.28652118854371</v>
      </c>
      <c r="CUW2" t="n">
        <v>17.39625147629886</v>
      </c>
      <c r="CUX2" t="n">
        <v>14.06579500329248</v>
      </c>
      <c r="CUY2" t="n">
        <v>10.7296766388738</v>
      </c>
      <c r="CUZ2" t="n">
        <v>16.16025048389455</v>
      </c>
      <c r="CVA2" t="n">
        <v>43.36804110190707</v>
      </c>
      <c r="CVB2" t="n">
        <v>89.4189151199454</v>
      </c>
      <c r="CVC2" t="n">
        <v>96.69701239860241</v>
      </c>
      <c r="CVD2" t="n">
        <v>92.93636216749388</v>
      </c>
      <c r="CVE2" t="n">
        <v>77.95402759322796</v>
      </c>
      <c r="CVF2" t="n">
        <v>67.25568956387339</v>
      </c>
      <c r="CVG2" t="n">
        <v>70.42324583376616</v>
      </c>
      <c r="CVH2" t="n">
        <v>82.6729906200005</v>
      </c>
      <c r="CVI2" t="n">
        <v>73.78689240500329</v>
      </c>
      <c r="CVJ2" t="n">
        <v>75.70360226527892</v>
      </c>
      <c r="CVK2" t="n">
        <v>95.56604168085079</v>
      </c>
      <c r="CVL2" t="n">
        <v>123.1218381483373</v>
      </c>
      <c r="CVM2" t="n">
        <v>154.3817170630787</v>
      </c>
      <c r="CVN2" t="n">
        <v>165.5269171566216</v>
      </c>
      <c r="CVO2" t="n">
        <v>186.6504586658463</v>
      </c>
      <c r="CVP2" t="n">
        <v>194.4686700661402</v>
      </c>
      <c r="CVQ2" t="n">
        <v>175.1604028595491</v>
      </c>
      <c r="CVR2" t="n">
        <v>97.16802953271049</v>
      </c>
      <c r="CVS2" t="n">
        <v>50.1601618371059</v>
      </c>
      <c r="CVT2" t="n">
        <v>25.63159507921407</v>
      </c>
      <c r="CVU2" t="n">
        <v>16.78514324476124</v>
      </c>
      <c r="CVV2" t="n">
        <v>13.88125996883688</v>
      </c>
      <c r="CVW2" t="n">
        <v>10.40639318769962</v>
      </c>
      <c r="CVX2" t="n">
        <v>15.79040061359422</v>
      </c>
      <c r="CVY2" t="n">
        <v>43.30622164357114</v>
      </c>
      <c r="CVZ2" t="n">
        <v>84.22823636612877</v>
      </c>
      <c r="CWA2" t="n">
        <v>89.15911470376662</v>
      </c>
      <c r="CWB2" t="n">
        <v>79.33768599334299</v>
      </c>
      <c r="CWC2" t="n">
        <v>66.36144988074808</v>
      </c>
      <c r="CWD2" t="n">
        <v>52.3155647924799</v>
      </c>
      <c r="CWE2" t="n">
        <v>56.40978857790798</v>
      </c>
      <c r="CWF2" t="n">
        <v>61.1272106357033</v>
      </c>
      <c r="CWG2" t="n">
        <v>58.09630136267396</v>
      </c>
      <c r="CWH2" t="n">
        <v>57.45739942694117</v>
      </c>
      <c r="CWI2" t="n">
        <v>79.90165477967162</v>
      </c>
      <c r="CWJ2" t="n">
        <v>105.2001117475566</v>
      </c>
      <c r="CWK2" t="n">
        <v>128.9623029632966</v>
      </c>
      <c r="CWL2" t="n">
        <v>139.7184502564643</v>
      </c>
      <c r="CWM2" t="n">
        <v>160.8939806578324</v>
      </c>
      <c r="CWN2" t="n">
        <v>161.9075977125928</v>
      </c>
      <c r="CWO2" t="n">
        <v>141.7404402800607</v>
      </c>
      <c r="CWP2" t="n">
        <v>75.18956851052037</v>
      </c>
      <c r="CWQ2" t="n">
        <v>40.03503410045946</v>
      </c>
      <c r="CWR2" t="n">
        <v>23.08288327471406</v>
      </c>
      <c r="CWS2" t="n">
        <v>14.47621639840826</v>
      </c>
      <c r="CWT2" t="n">
        <v>11.74076700428413</v>
      </c>
      <c r="CWU2" t="n">
        <v>9.269733810749582</v>
      </c>
      <c r="CWV2" t="n">
        <v>13.24206962623942</v>
      </c>
      <c r="CWW2" t="n">
        <v>38.74678016251861</v>
      </c>
      <c r="CWX2" t="n">
        <v>73.11227986271021</v>
      </c>
      <c r="CWY2" t="n">
        <v>77.67863570927365</v>
      </c>
      <c r="CWZ2" t="n">
        <v>68.92731538200422</v>
      </c>
      <c r="CXA2" t="n">
        <v>53.79804732026366</v>
      </c>
      <c r="CXB2" t="n">
        <v>41.69361288352382</v>
      </c>
      <c r="CXC2" t="n">
        <v>40.62007937939259</v>
      </c>
      <c r="CXD2" t="n">
        <v>43.44430790181112</v>
      </c>
      <c r="CXE2" t="n">
        <v>39.90648078134119</v>
      </c>
      <c r="CXF2" t="n">
        <v>44.3283585651426</v>
      </c>
      <c r="CXG2" t="n">
        <v>65.5208009575552</v>
      </c>
      <c r="CXH2" t="n">
        <v>91.26234123399952</v>
      </c>
      <c r="CXI2" t="n">
        <v>109.9329585211872</v>
      </c>
      <c r="CXJ2" t="n">
        <v>118.6697151575567</v>
      </c>
      <c r="CXK2" t="n">
        <v>137.2010610005658</v>
      </c>
      <c r="CXL2" t="n">
        <v>134.0302830187013</v>
      </c>
      <c r="CXM2" t="n">
        <v>118.5732454645724</v>
      </c>
      <c r="CXN2" t="n">
        <v>58.94750953262636</v>
      </c>
      <c r="CXO2" t="n">
        <v>32.52400185130386</v>
      </c>
      <c r="CXP2" t="n">
        <v>17.08008489405936</v>
      </c>
      <c r="CXQ2" t="n">
        <v>9.710029257635496</v>
      </c>
      <c r="CXR2" t="n">
        <v>7.9311617020667</v>
      </c>
      <c r="CXS2" t="n">
        <v>5.995107455776104</v>
      </c>
      <c r="CXT2" t="n">
        <v>8.461429081086447</v>
      </c>
      <c r="CXU2" t="n">
        <v>29.46193327491521</v>
      </c>
      <c r="CXV2" t="n">
        <v>57.06634540600068</v>
      </c>
      <c r="CXW2" t="n">
        <v>62.08857840443244</v>
      </c>
      <c r="CXX2" t="n">
        <v>56.88607785602262</v>
      </c>
      <c r="CXY2" t="n">
        <v>45.1181595631245</v>
      </c>
      <c r="CXZ2" t="n">
        <v>36.30743814835856</v>
      </c>
      <c r="CYA2" t="n">
        <v>37.24845355362972</v>
      </c>
      <c r="CYB2" t="n">
        <v>38.74978953867534</v>
      </c>
      <c r="CYC2" t="n">
        <v>31.27206993742282</v>
      </c>
      <c r="CYD2" t="n">
        <v>35.10950432441916</v>
      </c>
      <c r="CYE2" t="n">
        <v>50.5973948302801</v>
      </c>
      <c r="CYF2" t="n">
        <v>72.65391340044735</v>
      </c>
      <c r="CYG2" t="n">
        <v>90.11216192144751</v>
      </c>
      <c r="CYH2" t="n">
        <v>96.59258862381792</v>
      </c>
      <c r="CYI2" t="n">
        <v>112.4366533234514</v>
      </c>
      <c r="CYJ2" t="n">
        <v>108.7358558330649</v>
      </c>
      <c r="CYK2" t="n">
        <v>87.65005570125889</v>
      </c>
      <c r="CYL2" t="n">
        <v>29.91175676186658</v>
      </c>
      <c r="CYM2" t="n">
        <v>14.74981864188243</v>
      </c>
      <c r="CYN2" t="n">
        <v>8.007054503214595</v>
      </c>
      <c r="CYO2" t="n">
        <v>5.165461520374933</v>
      </c>
      <c r="CYP2" t="n">
        <v>4.257571235326087</v>
      </c>
      <c r="CYQ2" t="n">
        <v>3.464713512412954</v>
      </c>
      <c r="CYR2" t="n">
        <v>4.706868478439483</v>
      </c>
      <c r="CYS2" t="n">
        <v>11.29881081543376</v>
      </c>
      <c r="CYT2" t="n">
        <v>25.73849858447089</v>
      </c>
      <c r="CYU2" t="n">
        <v>24.2664170430697</v>
      </c>
      <c r="CYV2" t="n">
        <v>20.81507505601063</v>
      </c>
      <c r="CYW2" t="n">
        <v>17.09535992625138</v>
      </c>
      <c r="CYX2" t="n">
        <v>13.54372606546297</v>
      </c>
      <c r="CYY2" t="n">
        <v>15.5311965989691</v>
      </c>
      <c r="CYZ2" t="n">
        <v>13.86081801523769</v>
      </c>
      <c r="CZA2" t="n">
        <v>13.14288363466551</v>
      </c>
      <c r="CZB2" t="n">
        <v>13.95556531235893</v>
      </c>
      <c r="CZC2" t="n">
        <v>21.38484594923908</v>
      </c>
      <c r="CZD2" t="n">
        <v>38.04975934358726</v>
      </c>
      <c r="CZE2" t="n">
        <v>53.88287245660469</v>
      </c>
      <c r="CZF2" t="n">
        <v>60.97205848485944</v>
      </c>
      <c r="CZG2" t="n">
        <v>67.18465269435012</v>
      </c>
      <c r="CZH2" t="n">
        <v>65.85427226359994</v>
      </c>
      <c r="CZI2" t="n">
        <v>59.61496036444527</v>
      </c>
      <c r="CZJ2" t="n">
        <v>24.84704396233359</v>
      </c>
      <c r="CZK2" t="n">
        <v>12.83276476811514</v>
      </c>
      <c r="CZL2" t="n">
        <v>8.033828573836651</v>
      </c>
      <c r="CZM2" t="n">
        <v>5.065601020967191</v>
      </c>
      <c r="CZN2" t="n">
        <v>3.94267958973002</v>
      </c>
      <c r="CZO2" t="n">
        <v>3.039939636205783</v>
      </c>
      <c r="CZP2" t="n">
        <v>4.125645484263685</v>
      </c>
      <c r="CZQ2" t="n">
        <v>13.97843200582012</v>
      </c>
      <c r="CZR2" t="n">
        <v>25.47673613901062</v>
      </c>
      <c r="CZS2" t="n">
        <v>25.89759743024074</v>
      </c>
      <c r="CZT2" t="n">
        <v>20.7871393806452</v>
      </c>
      <c r="CZU2" t="n">
        <v>16.22975444219259</v>
      </c>
      <c r="CZV2" t="n">
        <v>14.29072161407219</v>
      </c>
      <c r="CZW2" t="n">
        <v>15.9296481104005</v>
      </c>
      <c r="CZX2" t="n">
        <v>19.58036975498363</v>
      </c>
      <c r="CZY2" t="n">
        <v>22.51641662109996</v>
      </c>
      <c r="CZZ2" t="n">
        <v>28.98622437030296</v>
      </c>
      <c r="DAA2" t="n">
        <v>46.64428936171292</v>
      </c>
      <c r="DAB2" t="n">
        <v>70.5457483557465</v>
      </c>
      <c r="DAC2" t="n">
        <v>98.43414841679787</v>
      </c>
      <c r="DAD2" t="n">
        <v>111.3705131815262</v>
      </c>
      <c r="DAE2" t="n">
        <v>124.1698425190807</v>
      </c>
      <c r="DAF2" t="n">
        <v>130.6468448202578</v>
      </c>
      <c r="DAG2" t="n">
        <v>128.0043390582875</v>
      </c>
      <c r="DAH2" t="n">
        <v>69.05368879875087</v>
      </c>
      <c r="DAI2" t="n">
        <v>40.90509778904761</v>
      </c>
      <c r="DAJ2" t="n">
        <v>21.19116148119834</v>
      </c>
      <c r="DAK2" t="n">
        <v>14.19541055595572</v>
      </c>
      <c r="DAL2" t="n">
        <v>11.69847877636983</v>
      </c>
      <c r="DAM2" t="n">
        <v>8.916598498134135</v>
      </c>
      <c r="DAN2" t="n">
        <v>13.70925785171684</v>
      </c>
      <c r="DAO2" t="n">
        <v>41.62059423428625</v>
      </c>
      <c r="DAP2" t="n">
        <v>82.45254620633324</v>
      </c>
      <c r="DAQ2" t="n">
        <v>89.00924179024483</v>
      </c>
      <c r="DAR2" t="n">
        <v>83.32438409505059</v>
      </c>
      <c r="DAS2" t="n">
        <v>70.04040664720688</v>
      </c>
      <c r="DAT2" t="n">
        <v>60.4850582117773</v>
      </c>
      <c r="DAU2" t="n">
        <v>63.78879923553917</v>
      </c>
      <c r="DAV2" t="n">
        <v>70.31349050891926</v>
      </c>
      <c r="DAW2" t="n">
        <v>64.23821927732526</v>
      </c>
      <c r="DAX2" t="n">
        <v>66.80077403767096</v>
      </c>
      <c r="DAY2" t="n">
        <v>86.02783081467456</v>
      </c>
      <c r="DAZ2" t="n">
        <v>107.2277262165417</v>
      </c>
      <c r="DBA2" t="n">
        <v>139.0066224797768</v>
      </c>
      <c r="DBB2" t="n">
        <v>153.2331159553146</v>
      </c>
      <c r="DBC2" t="n">
        <v>172.0771248873689</v>
      </c>
      <c r="DBD2" t="n">
        <v>180.3878347037029</v>
      </c>
      <c r="DBE2" t="n">
        <v>166.1640910796805</v>
      </c>
      <c r="DBF2" t="n">
        <v>95.81923162394087</v>
      </c>
      <c r="DBG2" t="n">
        <v>52.14236545714789</v>
      </c>
      <c r="DBH2" t="n">
        <v>29.09058184951974</v>
      </c>
      <c r="DBI2" t="n">
        <v>17.95706193589105</v>
      </c>
      <c r="DBJ2" t="n">
        <v>14.7703491717255</v>
      </c>
      <c r="DBK2" t="n">
        <v>11.17389111871451</v>
      </c>
      <c r="DBL2" t="n">
        <v>16.06185041331818</v>
      </c>
      <c r="DBM2" t="n">
        <v>43.84253340399376</v>
      </c>
      <c r="DBN2" t="n">
        <v>89.89233760779595</v>
      </c>
      <c r="DBO2" t="n">
        <v>94.78690233433332</v>
      </c>
      <c r="DBP2" t="n">
        <v>84.91851615421368</v>
      </c>
      <c r="DBQ2" t="n">
        <v>71.14668644628762</v>
      </c>
      <c r="DBR2" t="n">
        <v>60.00128657711902</v>
      </c>
      <c r="DBS2" t="n">
        <v>66.03941409943837</v>
      </c>
      <c r="DBT2" t="n">
        <v>80.94429224221716</v>
      </c>
      <c r="DBU2" t="n">
        <v>71.81525082990606</v>
      </c>
      <c r="DBV2" t="n">
        <v>71.94779487929102</v>
      </c>
      <c r="DBW2" t="n">
        <v>98.11743081297131</v>
      </c>
      <c r="DBX2" t="n">
        <v>122.2335742324142</v>
      </c>
      <c r="DBY2" t="n">
        <v>143.8258266457112</v>
      </c>
      <c r="DBZ2" t="n">
        <v>161.9626954707386</v>
      </c>
      <c r="DCA2" t="n">
        <v>178.0325685261766</v>
      </c>
      <c r="DCB2" t="n">
        <v>183.6839445056198</v>
      </c>
      <c r="DCC2" t="n">
        <v>172.3759215963484</v>
      </c>
      <c r="DCD2" t="n">
        <v>96.62623314390284</v>
      </c>
      <c r="DCE2" t="n">
        <v>51.1588646769952</v>
      </c>
      <c r="DCF2" t="n">
        <v>28.52685824627456</v>
      </c>
      <c r="DCG2" t="n">
        <v>18.19274173493935</v>
      </c>
      <c r="DCH2" t="n">
        <v>14.14825897673028</v>
      </c>
      <c r="DCI2" t="n">
        <v>11.196876263046</v>
      </c>
      <c r="DCJ2" t="n">
        <v>16.44528134488118</v>
      </c>
      <c r="DCK2" t="n">
        <v>44.27944274704811</v>
      </c>
      <c r="DCL2" t="n">
        <v>87.40537033883494</v>
      </c>
      <c r="DCM2" t="n">
        <v>93.56335538148025</v>
      </c>
      <c r="DCN2" t="n">
        <v>90.43904874292359</v>
      </c>
      <c r="DCO2" t="n">
        <v>75.74135779784405</v>
      </c>
      <c r="DCP2" t="n">
        <v>68.91226589966058</v>
      </c>
      <c r="DCQ2" t="n">
        <v>69.75098268688429</v>
      </c>
      <c r="DCR2" t="n">
        <v>76.12609991802613</v>
      </c>
      <c r="DCS2" t="n">
        <v>70.34131308634514</v>
      </c>
      <c r="DCT2" t="n">
        <v>72.40246622359632</v>
      </c>
      <c r="DCU2" t="n">
        <v>92.30027159641121</v>
      </c>
      <c r="DCV2" t="n">
        <v>121.0738271771978</v>
      </c>
      <c r="DCW2" t="n">
        <v>142.3593048568214</v>
      </c>
      <c r="DCX2" t="n">
        <v>153.0174056655593</v>
      </c>
      <c r="DCY2" t="n">
        <v>176.8736141058341</v>
      </c>
      <c r="DCZ2" t="n">
        <v>178.6244392013103</v>
      </c>
      <c r="DDA2" t="n">
        <v>173.3503953388537</v>
      </c>
      <c r="DDB2" t="n">
        <v>96.11199486321551</v>
      </c>
      <c r="DDC2" t="n">
        <v>52.22891740172732</v>
      </c>
      <c r="DDD2" t="n">
        <v>28.12976036553882</v>
      </c>
      <c r="DDE2" t="n">
        <v>18.32999875956454</v>
      </c>
      <c r="DDF2" t="n">
        <v>14.89361725180725</v>
      </c>
      <c r="DDG2" t="n">
        <v>11.33482960783894</v>
      </c>
      <c r="DDH2" t="n">
        <v>17.32663418618708</v>
      </c>
      <c r="DDI2" t="n">
        <v>48.15891414870295</v>
      </c>
      <c r="DDJ2" t="n">
        <v>93.69405686954127</v>
      </c>
      <c r="DDK2" t="n">
        <v>99.19752759239216</v>
      </c>
      <c r="DDL2" t="n">
        <v>93.81053818549489</v>
      </c>
      <c r="DDM2" t="n">
        <v>81.16294013069114</v>
      </c>
      <c r="DDN2" t="n">
        <v>72.44901802840698</v>
      </c>
      <c r="DDO2" t="n">
        <v>74.34311094147769</v>
      </c>
      <c r="DDP2" t="n">
        <v>84.65084464012448</v>
      </c>
      <c r="DDQ2" t="n">
        <v>77.01746859510813</v>
      </c>
      <c r="DDR2" t="n">
        <v>76.85250392438998</v>
      </c>
      <c r="DDS2" t="n">
        <v>103.6358077775699</v>
      </c>
      <c r="DDT2" t="n">
        <v>132.0236694769033</v>
      </c>
      <c r="DDU2" t="n">
        <v>162.7863138061447</v>
      </c>
      <c r="DDV2" t="n">
        <v>173.7152069307196</v>
      </c>
      <c r="DDW2" t="n">
        <v>191.5322922949078</v>
      </c>
      <c r="DDX2" t="n">
        <v>200.178819733214</v>
      </c>
      <c r="DDY2" t="n">
        <v>188.0029072464454</v>
      </c>
      <c r="DDZ2" t="n">
        <v>105.2544779099594</v>
      </c>
      <c r="DEA2" t="n">
        <v>61.21172524097665</v>
      </c>
      <c r="DEB2" t="n">
        <v>31.51161695074454</v>
      </c>
      <c r="DEC2" t="n">
        <v>19.29766311058912</v>
      </c>
      <c r="DED2" t="n">
        <v>15.85360802574815</v>
      </c>
      <c r="DEE2" t="n">
        <v>11.7092017028164</v>
      </c>
      <c r="DEF2" t="n">
        <v>18.0208751577379</v>
      </c>
      <c r="DEG2" t="n">
        <v>49.19941876695899</v>
      </c>
      <c r="DEH2" t="n">
        <v>94.11119160452705</v>
      </c>
      <c r="DEI2" t="n">
        <v>100.8805882463442</v>
      </c>
      <c r="DEJ2" t="n">
        <v>94.96300622463204</v>
      </c>
      <c r="DEK2" t="n">
        <v>77.74326559147927</v>
      </c>
      <c r="DEL2" t="n">
        <v>68.72119840398118</v>
      </c>
      <c r="DEM2" t="n">
        <v>70.74449297145298</v>
      </c>
      <c r="DEN2" t="n">
        <v>73.33621238887426</v>
      </c>
      <c r="DEO2" t="n">
        <v>70.28990573022573</v>
      </c>
      <c r="DEP2" t="n">
        <v>73.52712336376277</v>
      </c>
      <c r="DEQ2" t="n">
        <v>99.66049073868872</v>
      </c>
      <c r="DER2" t="n">
        <v>129.4946405311625</v>
      </c>
      <c r="DES2" t="n">
        <v>156.1910587090081</v>
      </c>
      <c r="DET2" t="n">
        <v>162.9100748083476</v>
      </c>
      <c r="DEU2" t="n">
        <v>190.0327253023974</v>
      </c>
      <c r="DEV2" t="n">
        <v>196.5520791109838</v>
      </c>
      <c r="DEW2" t="n">
        <v>188.6728905515302</v>
      </c>
      <c r="DEX2" t="n">
        <v>105.4231373503041</v>
      </c>
      <c r="DEY2" t="n">
        <v>57.70881198536894</v>
      </c>
      <c r="DEZ2" t="n">
        <v>29.8877919532616</v>
      </c>
      <c r="DFA2" t="n">
        <v>18.49021320880192</v>
      </c>
      <c r="DFB2" t="n">
        <v>15.22913242690273</v>
      </c>
      <c r="DFC2" t="n">
        <v>11.29100852897701</v>
      </c>
      <c r="DFD2" t="n">
        <v>16.62830154839127</v>
      </c>
      <c r="DFE2" t="n">
        <v>46.71473946201115</v>
      </c>
      <c r="DFF2" t="n">
        <v>95.82339883830026</v>
      </c>
      <c r="DFG2" t="n">
        <v>94.54194176935025</v>
      </c>
      <c r="DFH2" t="n">
        <v>85.84270309442766</v>
      </c>
      <c r="DFI2" t="n">
        <v>68.99628117599562</v>
      </c>
      <c r="DFJ2" t="n">
        <v>59.4640613799071</v>
      </c>
      <c r="DFK2" t="n">
        <v>60.11070402083966</v>
      </c>
      <c r="DFL2" t="n">
        <v>67.73272674597594</v>
      </c>
      <c r="DFM2" t="n">
        <v>59.69677442199818</v>
      </c>
      <c r="DFN2" t="n">
        <v>63.13741408355871</v>
      </c>
      <c r="DFO2" t="n">
        <v>91.98645523540243</v>
      </c>
      <c r="DFP2" t="n">
        <v>118.1870546534874</v>
      </c>
      <c r="DFQ2" t="n">
        <v>149.2774999360041</v>
      </c>
      <c r="DFR2" t="n">
        <v>157.1210591302907</v>
      </c>
      <c r="DFS2" t="n">
        <v>171.4833712736041</v>
      </c>
      <c r="DFT2" t="n">
        <v>177.7916953806186</v>
      </c>
      <c r="DFU2" t="n">
        <v>163.9585429206507</v>
      </c>
      <c r="DFV2" t="n">
        <v>88.7243730350026</v>
      </c>
      <c r="DFW2" t="n">
        <v>54.45526544739529</v>
      </c>
      <c r="DFX2" t="n">
        <v>27.36821449300946</v>
      </c>
      <c r="DFY2" t="n">
        <v>17.89860780454543</v>
      </c>
      <c r="DFZ2" t="n">
        <v>12.27218545330606</v>
      </c>
      <c r="DGA2" t="n">
        <v>10.19339993278878</v>
      </c>
      <c r="DGB2" t="n">
        <v>14.39172465795443</v>
      </c>
      <c r="DGC2" t="n">
        <v>42.93568821256339</v>
      </c>
      <c r="DGD2" t="n">
        <v>72.45130290999622</v>
      </c>
      <c r="DGE2" t="n">
        <v>84.31495829505192</v>
      </c>
      <c r="DGF2" t="n">
        <v>80.80867051734543</v>
      </c>
      <c r="DGG2" t="n">
        <v>67.1344444241891</v>
      </c>
      <c r="DGH2" t="n">
        <v>59.91581515133073</v>
      </c>
      <c r="DGI2" t="n">
        <v>66.3985299953885</v>
      </c>
      <c r="DGJ2" t="n">
        <v>78.8552922451139</v>
      </c>
      <c r="DGK2" t="n">
        <v>82.54310532275227</v>
      </c>
      <c r="DGL2" t="n">
        <v>97.35697494339573</v>
      </c>
      <c r="DGM2" t="n">
        <v>116.8801525006373</v>
      </c>
      <c r="DGN2" t="n">
        <v>128.5633446937859</v>
      </c>
      <c r="DGO2" t="n">
        <v>147.6569562518042</v>
      </c>
      <c r="DGP2" t="n">
        <v>162.6809212699825</v>
      </c>
      <c r="DGQ2" t="n">
        <v>169.895208577046</v>
      </c>
      <c r="DGR2" t="n">
        <v>155.4472320214297</v>
      </c>
      <c r="DGS2" t="n">
        <v>173.7207599937277</v>
      </c>
      <c r="DGT2" t="n">
        <v>129.5170259979797</v>
      </c>
      <c r="DGU2" t="n">
        <v>63.73626619507354</v>
      </c>
      <c r="DGV2" t="n">
        <v>30.32863184097191</v>
      </c>
      <c r="DGW2" t="n">
        <v>20.58168041306844</v>
      </c>
      <c r="DGX2" t="n">
        <v>13.95264719583756</v>
      </c>
      <c r="DGY2" t="n">
        <v>10.92635044701191</v>
      </c>
      <c r="DGZ2" t="n">
        <v>16.30104118112952</v>
      </c>
      <c r="DHA2" t="n">
        <v>48.78146375701591</v>
      </c>
      <c r="DHB2" t="n">
        <v>80.03667924834446</v>
      </c>
      <c r="DHC2" t="n">
        <v>92.01354586334253</v>
      </c>
      <c r="DHD2" t="n">
        <v>84.58725156625432</v>
      </c>
      <c r="DHE2" t="n">
        <v>72.30072045486126</v>
      </c>
      <c r="DHF2" t="n">
        <v>64.59133967267829</v>
      </c>
      <c r="DHG2" t="n">
        <v>69.46854053221682</v>
      </c>
      <c r="DHH2" t="n">
        <v>85.54557228811582</v>
      </c>
      <c r="DHI2" t="n">
        <v>86.81261822181617</v>
      </c>
      <c r="DHJ2" t="n">
        <v>97.88617846817343</v>
      </c>
      <c r="DHK2" t="n">
        <v>108.3714006870763</v>
      </c>
      <c r="DHL2" t="n">
        <v>126.5267820298246</v>
      </c>
      <c r="DHM2" t="n">
        <v>146.2831496769726</v>
      </c>
      <c r="DHN2" t="n">
        <v>152.8644440686822</v>
      </c>
      <c r="DHO2" t="n">
        <v>161.4249550441735</v>
      </c>
      <c r="DHP2" t="n">
        <v>155.6835059844243</v>
      </c>
      <c r="DHQ2" t="n">
        <v>157.1797118344128</v>
      </c>
      <c r="DHR2" t="n">
        <v>125.8897769808335</v>
      </c>
      <c r="DHS2" t="n">
        <v>59.26588383108771</v>
      </c>
      <c r="DHT2" t="n">
        <v>29.71998445080816</v>
      </c>
      <c r="DHU2" t="n">
        <v>20.23804214848375</v>
      </c>
      <c r="DHV2" t="n">
        <v>13.38467159351246</v>
      </c>
      <c r="DHW2" t="n">
        <v>10.95812198090006</v>
      </c>
      <c r="DHX2" t="n">
        <v>15.90582884174736</v>
      </c>
      <c r="DHY2" t="n">
        <v>47.31031238713767</v>
      </c>
      <c r="DHZ2" t="n">
        <v>70.16873129789646</v>
      </c>
      <c r="DIA2" t="n">
        <v>84.3133103613544</v>
      </c>
      <c r="DIB2" t="n">
        <v>83.04406500312872</v>
      </c>
      <c r="DIC2" t="n">
        <v>66.96613377552907</v>
      </c>
      <c r="DID2" t="n">
        <v>59.72228719870636</v>
      </c>
      <c r="DIE2" t="n">
        <v>60.91252176202683</v>
      </c>
      <c r="DIF2" t="n">
        <v>75.90488599206385</v>
      </c>
      <c r="DIG2" t="n">
        <v>79.91982132527927</v>
      </c>
      <c r="DIH2" t="n">
        <v>93.507946433192</v>
      </c>
      <c r="DII2" t="n">
        <v>110.2579037832739</v>
      </c>
      <c r="DIJ2" t="n">
        <v>124.2127881758408</v>
      </c>
      <c r="DIK2" t="n">
        <v>143.5706641139855</v>
      </c>
      <c r="DIL2" t="n">
        <v>157.2766961301315</v>
      </c>
      <c r="DIM2" t="n">
        <v>168.1145450330379</v>
      </c>
      <c r="DIN2" t="n">
        <v>158.4057798701596</v>
      </c>
      <c r="DIO2" t="n">
        <v>162.2475575499224</v>
      </c>
      <c r="DIP2" t="n">
        <v>125.0196141648788</v>
      </c>
      <c r="DIQ2" t="n">
        <v>59.26410835566669</v>
      </c>
      <c r="DIR2" t="n">
        <v>29.14914769855379</v>
      </c>
      <c r="DIS2" t="n">
        <v>18.66434583319919</v>
      </c>
      <c r="DIT2" t="n">
        <v>11.78929711404466</v>
      </c>
      <c r="DIU2" t="n">
        <v>9.846446817767472</v>
      </c>
      <c r="DIV2" t="n">
        <v>14.58246042097172</v>
      </c>
      <c r="DIW2" t="n">
        <v>46.91976360908046</v>
      </c>
      <c r="DIX2" t="n">
        <v>68.52745187040647</v>
      </c>
      <c r="DIY2" t="n">
        <v>80.07287061869644</v>
      </c>
      <c r="DIZ2" t="n">
        <v>77.06752103003018</v>
      </c>
      <c r="DJA2" t="n">
        <v>61.62475689478435</v>
      </c>
      <c r="DJB2" t="n">
        <v>54.1257494434249</v>
      </c>
      <c r="DJC2" t="n">
        <v>57.89327456963711</v>
      </c>
      <c r="DJD2" t="n">
        <v>65.32324926395117</v>
      </c>
      <c r="DJE2" t="n">
        <v>65.9296343796174</v>
      </c>
      <c r="DJF2" t="n">
        <v>78.60153405016779</v>
      </c>
      <c r="DJG2" t="n">
        <v>90.67679304549267</v>
      </c>
      <c r="DJH2" t="n">
        <v>111.3563616358113</v>
      </c>
      <c r="DJI2" t="n">
        <v>124.5076509549759</v>
      </c>
      <c r="DJJ2" t="n">
        <v>137.8590177118838</v>
      </c>
      <c r="DJK2" t="n">
        <v>151.4940842696167</v>
      </c>
      <c r="DJL2" t="n">
        <v>146.8900654570922</v>
      </c>
      <c r="DJM2" t="n">
        <v>150.1453612762267</v>
      </c>
      <c r="DJN2" t="n">
        <v>118.0990608466621</v>
      </c>
      <c r="DJO2" t="n">
        <v>54.2769269598431</v>
      </c>
      <c r="DJP2" t="n">
        <v>28.8637385736419</v>
      </c>
      <c r="DJQ2" t="n">
        <v>17.83392065602468</v>
      </c>
      <c r="DJR2" t="n">
        <v>12.78332740537875</v>
      </c>
      <c r="DJS2" t="n">
        <v>9.911896429231614</v>
      </c>
      <c r="DJT2" t="n">
        <v>14.09447477032579</v>
      </c>
      <c r="DJU2" t="n">
        <v>44.97449585750566</v>
      </c>
      <c r="DJV2" t="n">
        <v>71.49798538697539</v>
      </c>
      <c r="DJW2" t="n">
        <v>80.33295292148446</v>
      </c>
      <c r="DJX2" t="n">
        <v>79.96517043120275</v>
      </c>
      <c r="DJY2" t="n">
        <v>61.31820492465588</v>
      </c>
      <c r="DJZ2" t="n">
        <v>56.19728931342397</v>
      </c>
      <c r="DKA2" t="n">
        <v>58.49976164921395</v>
      </c>
      <c r="DKB2" t="n">
        <v>67.53770862533142</v>
      </c>
      <c r="DKC2" t="n">
        <v>73.9582558481422</v>
      </c>
      <c r="DKD2" t="n">
        <v>83.28661041511376</v>
      </c>
      <c r="DKE2" t="n">
        <v>97.00655570508886</v>
      </c>
      <c r="DKF2" t="n">
        <v>109.5229053354375</v>
      </c>
      <c r="DKG2" t="n">
        <v>126.7577085490571</v>
      </c>
      <c r="DKH2" t="n">
        <v>138.7640222051853</v>
      </c>
      <c r="DKI2" t="n">
        <v>152.9960395529621</v>
      </c>
      <c r="DKJ2" t="n">
        <v>145.6130834921972</v>
      </c>
      <c r="DKK2" t="n">
        <v>145.5666364019578</v>
      </c>
      <c r="DKL2" t="n">
        <v>108.0681264701753</v>
      </c>
      <c r="DKM2" t="n">
        <v>48.8415931909559</v>
      </c>
      <c r="DKN2" t="n">
        <v>25.09270378504833</v>
      </c>
      <c r="DKO2" t="n">
        <v>15.50845467111478</v>
      </c>
      <c r="DKP2" t="n">
        <v>9.953450320546519</v>
      </c>
      <c r="DKQ2" t="n">
        <v>7.762700144975993</v>
      </c>
      <c r="DKR2" t="n">
        <v>11.5954871375992</v>
      </c>
      <c r="DKS2" t="n">
        <v>37.80825224797043</v>
      </c>
      <c r="DKT2" t="n">
        <v>60.57960237553328</v>
      </c>
      <c r="DKU2" t="n">
        <v>68.7305398497829</v>
      </c>
      <c r="DKV2" t="n">
        <v>65.37347755887284</v>
      </c>
      <c r="DKW2" t="n">
        <v>54.67905461079788</v>
      </c>
      <c r="DKX2" t="n">
        <v>47.44689350958537</v>
      </c>
      <c r="DKY2" t="n">
        <v>50.26856609011149</v>
      </c>
      <c r="DKZ2" t="n">
        <v>56.99800526572865</v>
      </c>
      <c r="DLA2" t="n">
        <v>64.02265940557086</v>
      </c>
      <c r="DLB2" t="n">
        <v>76.98033621686351</v>
      </c>
      <c r="DLC2" t="n">
        <v>91.93190615507412</v>
      </c>
      <c r="DLD2" t="n">
        <v>109.1108891811988</v>
      </c>
      <c r="DLE2" t="n">
        <v>128.2194446893669</v>
      </c>
      <c r="DLF2" t="n">
        <v>147.8052592340241</v>
      </c>
      <c r="DLG2" t="n">
        <v>157.6935613556209</v>
      </c>
      <c r="DLH2" t="n">
        <v>144.3641066973665</v>
      </c>
      <c r="DLI2" t="n">
        <v>157.1677145868287</v>
      </c>
      <c r="DLJ2" t="n">
        <v>125.7534691976241</v>
      </c>
      <c r="DLK2" t="n">
        <v>62.08606504998255</v>
      </c>
      <c r="DLL2" t="n">
        <v>31.63018343174313</v>
      </c>
      <c r="DLM2" t="n">
        <v>21.56678664194888</v>
      </c>
      <c r="DLN2" t="n">
        <v>13.85039763365394</v>
      </c>
      <c r="DLO2" t="n">
        <v>11.66914039771569</v>
      </c>
      <c r="DLP2" t="n">
        <v>16.70503463927644</v>
      </c>
      <c r="DLQ2" t="n">
        <v>49.71997278488807</v>
      </c>
      <c r="DLR2" t="n">
        <v>75.6620723058935</v>
      </c>
      <c r="DLS2" t="n">
        <v>90.26916678447462</v>
      </c>
      <c r="DLT2" t="n">
        <v>81.87205601665633</v>
      </c>
      <c r="DLU2" t="n">
        <v>67.28213620903689</v>
      </c>
      <c r="DLV2" t="n">
        <v>61.42340988223076</v>
      </c>
      <c r="DLW2" t="n">
        <v>65.35180813552495</v>
      </c>
      <c r="DLX2" t="n">
        <v>78.09105551082702</v>
      </c>
      <c r="DLY2" t="n">
        <v>77.56666621380508</v>
      </c>
      <c r="DLZ2" t="n">
        <v>91.46575323447729</v>
      </c>
      <c r="DMA2" t="n">
        <v>101.6859277804739</v>
      </c>
      <c r="DMB2" t="n">
        <v>125.7842767334837</v>
      </c>
      <c r="DMC2" t="n">
        <v>141.7917311083447</v>
      </c>
      <c r="DMD2" t="n">
        <v>160.9341157121824</v>
      </c>
      <c r="DME2" t="n">
        <v>163.7127979135949</v>
      </c>
      <c r="DMF2" t="n">
        <v>159.241528206206</v>
      </c>
      <c r="DMG2" t="n">
        <v>159.3970896923185</v>
      </c>
      <c r="DMH2" t="n">
        <v>119.0279193852305</v>
      </c>
      <c r="DMI2" t="n">
        <v>56.1276972634228</v>
      </c>
      <c r="DMJ2" t="n">
        <v>27.22506168328931</v>
      </c>
      <c r="DMK2" t="n">
        <v>18.28620453730356</v>
      </c>
      <c r="DML2" t="n">
        <v>12.07688416698087</v>
      </c>
      <c r="DMM2" t="n">
        <v>9.555681773793596</v>
      </c>
      <c r="DMN2" t="n">
        <v>13.21899695218009</v>
      </c>
      <c r="DMO2" t="n">
        <v>39.18542652063772</v>
      </c>
      <c r="DMP2" t="n">
        <v>62.89772801048238</v>
      </c>
      <c r="DMQ2" t="n">
        <v>70.10231606430118</v>
      </c>
      <c r="DMR2" t="n">
        <v>64.93845652353745</v>
      </c>
      <c r="DMS2" t="n">
        <v>49.94431887700963</v>
      </c>
      <c r="DMT2" t="n">
        <v>42.84612526355599</v>
      </c>
      <c r="DMU2" t="n">
        <v>42.06223964423175</v>
      </c>
      <c r="DMV2" t="n">
        <v>47.16270620383307</v>
      </c>
      <c r="DMW2" t="n">
        <v>48.19078452770005</v>
      </c>
      <c r="DMX2" t="n">
        <v>62.59910624604564</v>
      </c>
      <c r="DMY2" t="n">
        <v>85.61961283033895</v>
      </c>
      <c r="DMZ2" t="n">
        <v>103.5883202670989</v>
      </c>
      <c r="DNA2" t="n">
        <v>120.3046347218202</v>
      </c>
      <c r="DNB2" t="n">
        <v>135.0275199233394</v>
      </c>
      <c r="DNC2" t="n">
        <v>142.4026412434288</v>
      </c>
      <c r="DND2" t="n">
        <v>132.415512812411</v>
      </c>
      <c r="DNE2" t="n">
        <v>133.2266356554011</v>
      </c>
      <c r="DNF2" t="n">
        <v>95.8047257133919</v>
      </c>
      <c r="DNG2" t="n">
        <v>43.28770835506285</v>
      </c>
      <c r="DNH2" t="n">
        <v>22.89037226671438</v>
      </c>
      <c r="DNI2" t="n">
        <v>14.93437946790972</v>
      </c>
      <c r="DNJ2" t="n">
        <v>9.53751249231982</v>
      </c>
      <c r="DNK2" t="n">
        <v>7.689623153675274</v>
      </c>
      <c r="DNL2" t="n">
        <v>11.30887155048756</v>
      </c>
      <c r="DNM2" t="n">
        <v>34.77905033337814</v>
      </c>
      <c r="DNN2" t="n">
        <v>57.08156424338209</v>
      </c>
      <c r="DNO2" t="n">
        <v>62.8406726879378</v>
      </c>
      <c r="DNP2" t="n">
        <v>54.07734003302331</v>
      </c>
      <c r="DNQ2" t="n">
        <v>45.24852768935433</v>
      </c>
      <c r="DNR2" t="n">
        <v>40.14034556541492</v>
      </c>
      <c r="DNS2" t="n">
        <v>41.11567915226802</v>
      </c>
      <c r="DNT2" t="n">
        <v>46.09573858978447</v>
      </c>
      <c r="DNU2" t="n">
        <v>45.28786495824949</v>
      </c>
      <c r="DNV2" t="n">
        <v>50.21953653524971</v>
      </c>
      <c r="DNW2" t="n">
        <v>62.82152785647874</v>
      </c>
      <c r="DNX2" t="n">
        <v>74.18707911027155</v>
      </c>
      <c r="DNY2" t="n">
        <v>86.492561618902</v>
      </c>
      <c r="DNZ2" t="n">
        <v>88.35509450800235</v>
      </c>
      <c r="DOA2" t="n">
        <v>92.90682496736396</v>
      </c>
      <c r="DOB2" t="n">
        <v>80.7055044587302</v>
      </c>
      <c r="DOC2" t="n">
        <v>76.94459481083214</v>
      </c>
      <c r="DOD2" t="n">
        <v>49.52900552252828</v>
      </c>
      <c r="DOE2" t="n">
        <v>22.27670952295887</v>
      </c>
      <c r="DOF2" t="n">
        <v>10.94811247532743</v>
      </c>
      <c r="DOG2" t="n">
        <v>7.508870217437108</v>
      </c>
      <c r="DOH2" t="n">
        <v>4.836917878666312</v>
      </c>
      <c r="DOI2" t="n">
        <v>3.852259676731477</v>
      </c>
      <c r="DOJ2" t="n">
        <v>5.952622924743634</v>
      </c>
      <c r="DOK2" t="n">
        <v>23.39030513892878</v>
      </c>
      <c r="DOL2" t="n">
        <v>37.41805866208804</v>
      </c>
      <c r="DOM2" t="n">
        <v>43.29283809846531</v>
      </c>
      <c r="DON2" t="n">
        <v>38.89863925914931</v>
      </c>
      <c r="DOO2" t="n">
        <v>30.40648401277562</v>
      </c>
      <c r="DOP2" t="n">
        <v>25.76238519525964</v>
      </c>
      <c r="DOQ2" t="n">
        <v>25.97148033959038</v>
      </c>
      <c r="DOR2" t="n">
        <v>25.87519320981491</v>
      </c>
      <c r="DOS2" t="n">
        <v>27.9066951929834</v>
      </c>
      <c r="DOT2" t="n">
        <v>38.48271380774273</v>
      </c>
      <c r="DOU2" t="n">
        <v>57.75013661939512</v>
      </c>
      <c r="DOV2" t="n">
        <v>73.57087211117272</v>
      </c>
      <c r="DOW2" t="n">
        <v>85.85964751481524</v>
      </c>
      <c r="DOX2" t="n">
        <v>98.00340466820407</v>
      </c>
      <c r="DOY2" t="n">
        <v>111.5108972022188</v>
      </c>
      <c r="DOZ2" t="n">
        <v>93.57118871759756</v>
      </c>
      <c r="DPA2" t="n">
        <v>86.2246660825995</v>
      </c>
      <c r="DPB2" t="n">
        <v>63.82071704365951</v>
      </c>
      <c r="DPC2" t="n">
        <v>27.44305943396177</v>
      </c>
      <c r="DPD2" t="n">
        <v>12.570596287846</v>
      </c>
      <c r="DPE2" t="n">
        <v>8.02965554823475</v>
      </c>
      <c r="DPF2" t="n">
        <v>5.176232579707396</v>
      </c>
      <c r="DPG2" t="n">
        <v>3.951957808567793</v>
      </c>
      <c r="DPH2" t="n">
        <v>5.727211182411758</v>
      </c>
      <c r="DPI2" t="n">
        <v>23.86163497477305</v>
      </c>
      <c r="DPJ2" t="n">
        <v>41.87751998659686</v>
      </c>
      <c r="DPK2" t="n">
        <v>49.28035003371266</v>
      </c>
      <c r="DPL2" t="n">
        <v>48.73766943908833</v>
      </c>
      <c r="DPM2" t="n">
        <v>40.54299854044137</v>
      </c>
      <c r="DPN2" t="n">
        <v>39.5861368848248</v>
      </c>
      <c r="DPO2" t="n">
        <v>42.4701426702259</v>
      </c>
      <c r="DPP2" t="n">
        <v>43.86074940025974</v>
      </c>
      <c r="DPQ2" t="n">
        <v>39.49611125075625</v>
      </c>
      <c r="DPR2" t="n">
        <v>50.22374648251651</v>
      </c>
      <c r="DPS2" t="n">
        <v>68.11271493714165</v>
      </c>
      <c r="DPT2" t="n">
        <v>89.26017271636152</v>
      </c>
      <c r="DPU2" t="n">
        <v>107.217168902802</v>
      </c>
      <c r="DPV2" t="n">
        <v>112.4938008800539</v>
      </c>
      <c r="DPW2" t="n">
        <v>127.3803129233112</v>
      </c>
      <c r="DPX2" t="n">
        <v>117.9812072550092</v>
      </c>
      <c r="DPY2" t="n">
        <v>118.1811796541289</v>
      </c>
      <c r="DPZ2" t="n">
        <v>82.41166549692512</v>
      </c>
      <c r="DQA2" t="n">
        <v>35.97042897048843</v>
      </c>
      <c r="DQB2" t="n">
        <v>19.09506046269533</v>
      </c>
      <c r="DQC2" t="n">
        <v>12.58760322272801</v>
      </c>
      <c r="DQD2" t="n">
        <v>8.643931586899662</v>
      </c>
      <c r="DQE2" t="n">
        <v>7.110412656327612</v>
      </c>
      <c r="DQF2" t="n">
        <v>10.41447310448003</v>
      </c>
      <c r="DQG2" t="n">
        <v>34.85204269649722</v>
      </c>
      <c r="DQH2" t="n">
        <v>54.51492149385755</v>
      </c>
      <c r="DQI2" t="n">
        <v>60.85496589784051</v>
      </c>
      <c r="DQJ2" t="n">
        <v>57.43463151514453</v>
      </c>
      <c r="DQK2" t="n">
        <v>46.74713800368893</v>
      </c>
      <c r="DQL2" t="n">
        <v>40.20964251961246</v>
      </c>
      <c r="DQM2" t="n">
        <v>41.03055250384257</v>
      </c>
      <c r="DQN2" t="n">
        <v>45.4213159541334</v>
      </c>
      <c r="DQO2" t="n">
        <v>46.70765137367422</v>
      </c>
      <c r="DQP2" t="n">
        <v>52.66409295836028</v>
      </c>
      <c r="DQQ2" t="n">
        <v>64.40971713889464</v>
      </c>
      <c r="DQR2" t="n">
        <v>79.99145026641996</v>
      </c>
      <c r="DQS2" t="n">
        <v>94.98755135079745</v>
      </c>
      <c r="DQT2" t="n">
        <v>96.8635204293456</v>
      </c>
      <c r="DQU2" t="n">
        <v>106.002565243806</v>
      </c>
      <c r="DQV2" t="n">
        <v>96.85415268847126</v>
      </c>
      <c r="DQW2" t="n">
        <v>85.03895959600052</v>
      </c>
      <c r="DQX2" t="n">
        <v>47.76688005721308</v>
      </c>
      <c r="DQY2" t="n">
        <v>22.55438843194698</v>
      </c>
      <c r="DQZ2" t="n">
        <v>11.02645181417107</v>
      </c>
      <c r="DRA2" t="n">
        <v>6.171591945390652</v>
      </c>
      <c r="DRB2" t="n">
        <v>4.168719283278389</v>
      </c>
      <c r="DRC2" t="n">
        <v>3.461904974067072</v>
      </c>
      <c r="DRD2" t="n">
        <v>5.319460548473098</v>
      </c>
      <c r="DRE2" t="n">
        <v>19.87382251588172</v>
      </c>
      <c r="DRF2" t="n">
        <v>36.70281076192131</v>
      </c>
      <c r="DRG2" t="n">
        <v>38.32640283240748</v>
      </c>
      <c r="DRH2" t="n">
        <v>33.04432840146899</v>
      </c>
      <c r="DRI2" t="n">
        <v>24.19131323701632</v>
      </c>
      <c r="DRJ2" t="n">
        <v>17.93838415196862</v>
      </c>
      <c r="DRK2" t="n">
        <v>17.0581340080476</v>
      </c>
      <c r="DRL2" t="n">
        <v>19.28636108928834</v>
      </c>
      <c r="DRM2" t="n">
        <v>18.49845295476064</v>
      </c>
      <c r="DRN2" t="n">
        <v>23.16666922447928</v>
      </c>
      <c r="DRO2" t="n">
        <v>39.23285869430644</v>
      </c>
      <c r="DRP2" t="n">
        <v>67.37174032155433</v>
      </c>
      <c r="DRQ2" t="n">
        <v>82.92647578361495</v>
      </c>
      <c r="DRR2" t="n">
        <v>99.6146936850856</v>
      </c>
      <c r="DRS2" t="n">
        <v>108.9017686156724</v>
      </c>
      <c r="DRT2" t="n">
        <v>115.8994919116635</v>
      </c>
      <c r="DRU2" t="n">
        <v>122.7205957075526</v>
      </c>
      <c r="DRV2" t="n">
        <v>95.15557065313305</v>
      </c>
      <c r="DRW2" t="n">
        <v>45.9729170859576</v>
      </c>
      <c r="DRX2" t="n">
        <v>24.00349295566772</v>
      </c>
      <c r="DRY2" t="n">
        <v>15.52101521651498</v>
      </c>
      <c r="DRZ2" t="n">
        <v>10.64521975521029</v>
      </c>
      <c r="DSA2" t="n">
        <v>9.011960097508444</v>
      </c>
      <c r="DSB2" t="n">
        <v>13.44503626095619</v>
      </c>
      <c r="DSC2" t="n">
        <v>42.24511824275138</v>
      </c>
      <c r="DSD2" t="n">
        <v>67.73274343328424</v>
      </c>
      <c r="DSE2" t="n">
        <v>76.41954187230424</v>
      </c>
      <c r="DSF2" t="n">
        <v>75.42226908220442</v>
      </c>
      <c r="DSG2" t="n">
        <v>60.36460688709356</v>
      </c>
      <c r="DSH2" t="n">
        <v>50.13991578762787</v>
      </c>
      <c r="DSI2" t="n">
        <v>48.8600664205596</v>
      </c>
      <c r="DSJ2" t="n">
        <v>57.47732394497606</v>
      </c>
      <c r="DSK2" t="n">
        <v>57.22030813860697</v>
      </c>
      <c r="DSL2" t="n">
        <v>75.54107039169871</v>
      </c>
      <c r="DSM2" t="n">
        <v>97.17029195463704</v>
      </c>
      <c r="DSN2" t="n">
        <v>115.103211915358</v>
      </c>
      <c r="DSO2" t="n">
        <v>138.1859011723935</v>
      </c>
      <c r="DSP2" t="n">
        <v>148.4827460182121</v>
      </c>
      <c r="DSQ2" t="n">
        <v>163.5074239306277</v>
      </c>
      <c r="DSR2" t="n">
        <v>147.2136040417961</v>
      </c>
      <c r="DSS2" t="n">
        <v>155.7820451349689</v>
      </c>
      <c r="DST2" t="n">
        <v>129.1981717724187</v>
      </c>
      <c r="DSU2" t="n">
        <v>60.17599189829403</v>
      </c>
      <c r="DSV2" t="n">
        <v>30.45573606047349</v>
      </c>
      <c r="DSW2" t="n">
        <v>18.81389229201345</v>
      </c>
      <c r="DSX2" t="n">
        <v>12.6877681513427</v>
      </c>
      <c r="DSY2" t="n">
        <v>9.729400500100573</v>
      </c>
      <c r="DSZ2" t="n">
        <v>13.638817156234</v>
      </c>
      <c r="DTA2" t="n">
        <v>40.7143389168392</v>
      </c>
      <c r="DTB2" t="n">
        <v>63.00568144614596</v>
      </c>
      <c r="DTC2" t="n">
        <v>69.37122936546542</v>
      </c>
      <c r="DTD2" t="n">
        <v>59.48229368511159</v>
      </c>
      <c r="DTE2" t="n">
        <v>44.18805161697745</v>
      </c>
      <c r="DTF2" t="n">
        <v>35.32129977775811</v>
      </c>
      <c r="DTG2" t="n">
        <v>33.83970316850516</v>
      </c>
      <c r="DTH2" t="n">
        <v>33.99120078238266</v>
      </c>
      <c r="DTI2" t="n">
        <v>36.66998267555579</v>
      </c>
      <c r="DTJ2" t="n">
        <v>50.91972629725061</v>
      </c>
      <c r="DTK2" t="n">
        <v>62.39509463292747</v>
      </c>
      <c r="DTL2" t="n">
        <v>78.1769280220645</v>
      </c>
      <c r="DTM2" t="n">
        <v>87.08203527950302</v>
      </c>
      <c r="DTN2" t="n">
        <v>90.07876352883859</v>
      </c>
      <c r="DTO2" t="n">
        <v>95.46092287379662</v>
      </c>
      <c r="DTP2" t="n">
        <v>89.40180963658537</v>
      </c>
      <c r="DTQ2" t="n">
        <v>80.41656229527412</v>
      </c>
      <c r="DTR2" t="n">
        <v>48.59140721415208</v>
      </c>
      <c r="DTS2" t="n">
        <v>20.78028019881428</v>
      </c>
      <c r="DTT2" t="n">
        <v>11.47841853873109</v>
      </c>
      <c r="DTU2" t="n">
        <v>7.983472369991756</v>
      </c>
      <c r="DTV2" t="n">
        <v>5.53093587410362</v>
      </c>
      <c r="DTW2" t="n">
        <v>4.847194990513841</v>
      </c>
      <c r="DTX2" t="n">
        <v>7.486954817878973</v>
      </c>
      <c r="DTY2" t="n">
        <v>26.78134761000995</v>
      </c>
      <c r="DTZ2" t="n">
        <v>51.50101637378626</v>
      </c>
      <c r="DUA2" t="n">
        <v>59.90166584882559</v>
      </c>
      <c r="DUB2" t="n">
        <v>60.96531867068788</v>
      </c>
      <c r="DUC2" t="n">
        <v>51.76281708450173</v>
      </c>
      <c r="DUD2" t="n">
        <v>46.8663774030198</v>
      </c>
      <c r="DUE2" t="n">
        <v>51.99152961248582</v>
      </c>
      <c r="DUF2" t="n">
        <v>59.88580078987153</v>
      </c>
      <c r="DUG2" t="n">
        <v>60.13388002833145</v>
      </c>
      <c r="DUH2" t="n">
        <v>72.08799296428739</v>
      </c>
      <c r="DUI2" t="n">
        <v>88.00641315148734</v>
      </c>
      <c r="DUJ2" t="n">
        <v>103.2135399465634</v>
      </c>
      <c r="DUK2" t="n">
        <v>118.5412404866682</v>
      </c>
      <c r="DUL2" t="n">
        <v>129.7139803723098</v>
      </c>
      <c r="DUM2" t="n">
        <v>134.3457082051115</v>
      </c>
      <c r="DUN2" t="n">
        <v>127.4432821080101</v>
      </c>
      <c r="DUO2" t="n">
        <v>121.7014847485618</v>
      </c>
      <c r="DUP2" t="n">
        <v>88.18358507356862</v>
      </c>
      <c r="DUQ2" t="n">
        <v>41.25710037917857</v>
      </c>
      <c r="DUR2" t="n">
        <v>20.82427454128475</v>
      </c>
      <c r="DUS2" t="n">
        <v>13.4826701371829</v>
      </c>
      <c r="DUT2" t="n">
        <v>9.828268812643907</v>
      </c>
      <c r="DUU2" t="n">
        <v>8.011182363762224</v>
      </c>
      <c r="DUV2" t="n">
        <v>11.70252700906079</v>
      </c>
      <c r="DUW2" t="n">
        <v>38.71406116371669</v>
      </c>
      <c r="DUX2" t="n">
        <v>60.40098749405854</v>
      </c>
      <c r="DUY2" t="n">
        <v>70.56996919270377</v>
      </c>
      <c r="DUZ2" t="n">
        <v>62.95027556339907</v>
      </c>
      <c r="DVA2" t="n">
        <v>53.98833369080018</v>
      </c>
      <c r="DVB2" t="n">
        <v>49.1596051687387</v>
      </c>
      <c r="DVC2" t="n">
        <v>49.39092594379166</v>
      </c>
      <c r="DVD2" t="n">
        <v>58.56121463279788</v>
      </c>
      <c r="DVE2" t="n">
        <v>59.05909448549674</v>
      </c>
      <c r="DVF2" t="n">
        <v>64.53620339899445</v>
      </c>
      <c r="DVG2" t="n">
        <v>74.8858509771281</v>
      </c>
      <c r="DVH2" t="n">
        <v>88.80106391154776</v>
      </c>
      <c r="DVI2" t="n">
        <v>98.30978871340578</v>
      </c>
      <c r="DVJ2" t="n">
        <v>102.8395445412827</v>
      </c>
      <c r="DVK2" t="n">
        <v>108.9311752636373</v>
      </c>
      <c r="DVL2" t="n">
        <v>92.27336274712428</v>
      </c>
      <c r="DVM2" t="n">
        <v>77.95503389673279</v>
      </c>
      <c r="DVN2" t="n">
        <v>53.60127466291638</v>
      </c>
      <c r="DVO2" t="n">
        <v>22.21156631797408</v>
      </c>
      <c r="DVP2" t="n">
        <v>10.97452507063424</v>
      </c>
      <c r="DVQ2" t="n">
        <v>6.328813530259287</v>
      </c>
      <c r="DVR2" t="n">
        <v>4.345589486684773</v>
      </c>
      <c r="DVS2" t="n">
        <v>3.774245054893461</v>
      </c>
      <c r="DVT2" t="n">
        <v>6.708699774410041</v>
      </c>
      <c r="DVU2" t="n">
        <v>27.64087454449362</v>
      </c>
      <c r="DVV2" t="n">
        <v>49.78081586951221</v>
      </c>
      <c r="DVW2" t="n">
        <v>58.8858695156901</v>
      </c>
      <c r="DVX2" t="n">
        <v>55.6395283292352</v>
      </c>
      <c r="DVY2" t="n">
        <v>46.3932877772022</v>
      </c>
      <c r="DVZ2" t="n">
        <v>44.013732121693</v>
      </c>
      <c r="DWA2" t="n">
        <v>43.82842917771515</v>
      </c>
      <c r="DWB2" t="n">
        <v>50.13859579401123</v>
      </c>
      <c r="DWC2" t="n">
        <v>54.48668679109107</v>
      </c>
      <c r="DWD2" t="n">
        <v>65.70178656507312</v>
      </c>
      <c r="DWE2" t="n">
        <v>81.14607080556982</v>
      </c>
      <c r="DWF2" t="n">
        <v>100.177317686814</v>
      </c>
      <c r="DWG2" t="n">
        <v>110.7179253900647</v>
      </c>
      <c r="DWH2" t="n">
        <v>115.9862157458293</v>
      </c>
      <c r="DWI2" t="n">
        <v>116.5330609997949</v>
      </c>
      <c r="DWJ2" t="n">
        <v>95.49861983507833</v>
      </c>
      <c r="DWK2" t="n">
        <v>86.47954323515812</v>
      </c>
      <c r="DWL2" t="n">
        <v>70.94865533391739</v>
      </c>
      <c r="DWM2" t="n">
        <v>30.84788730575577</v>
      </c>
      <c r="DWN2" t="n">
        <v>16.10843013442495</v>
      </c>
      <c r="DWO2" t="n">
        <v>12.08517109934163</v>
      </c>
      <c r="DWP2" t="n">
        <v>8.971019796518041</v>
      </c>
      <c r="DWQ2" t="n">
        <v>7.399079175860915</v>
      </c>
      <c r="DWR2" t="n">
        <v>12.12232495881163</v>
      </c>
      <c r="DWS2" t="n">
        <v>38.93691888158678</v>
      </c>
      <c r="DWT2" t="n">
        <v>66.85652969489502</v>
      </c>
      <c r="DWU2" t="n">
        <v>77.47326222623431</v>
      </c>
      <c r="DWV2" t="n">
        <v>71.05611495266494</v>
      </c>
      <c r="DWW2" t="n">
        <v>57.42773447993765</v>
      </c>
      <c r="DWX2" t="n">
        <v>48.82815035640607</v>
      </c>
      <c r="DWY2" t="n">
        <v>46.54324885685325</v>
      </c>
      <c r="DWZ2" t="n">
        <v>51.55851621785084</v>
      </c>
      <c r="DXA2" t="n">
        <v>56.54121605807956</v>
      </c>
      <c r="DXB2" t="n">
        <v>71.66990019804774</v>
      </c>
      <c r="DXC2" t="n">
        <v>88.54831788692586</v>
      </c>
      <c r="DXD2" t="n">
        <v>109.6782160479769</v>
      </c>
      <c r="DXE2" t="n">
        <v>125.2373578875128</v>
      </c>
      <c r="DXF2" t="n">
        <v>139.5646331089222</v>
      </c>
      <c r="DXG2" t="n">
        <v>154.6863955466702</v>
      </c>
      <c r="DXH2" t="n">
        <v>143.1107481808704</v>
      </c>
      <c r="DXI2" t="n">
        <v>144.2278334374355</v>
      </c>
      <c r="DXJ2" t="n">
        <v>107.950724784041</v>
      </c>
      <c r="DXK2" t="n">
        <v>45.46745336823558</v>
      </c>
      <c r="DXL2" t="n">
        <v>23.92457697338536</v>
      </c>
      <c r="DXM2" t="n">
        <v>15.3258835091915</v>
      </c>
      <c r="DXN2" t="n">
        <v>10.7316046412734</v>
      </c>
      <c r="DXO2" t="n">
        <v>8.480666856751577</v>
      </c>
      <c r="DXP2" t="n">
        <v>12.69850005962569</v>
      </c>
      <c r="DXQ2" t="n">
        <v>39.56985981625373</v>
      </c>
      <c r="DXR2" t="n">
        <v>66.85371965479469</v>
      </c>
      <c r="DXS2" t="n">
        <v>75.93423422086049</v>
      </c>
      <c r="DXT2" t="n">
        <v>71.07661119257969</v>
      </c>
      <c r="DXU2" t="n">
        <v>59.81565225839601</v>
      </c>
      <c r="DXV2" t="n">
        <v>53.55731694245845</v>
      </c>
      <c r="DXW2" t="n">
        <v>55.74639624980819</v>
      </c>
      <c r="DXX2" t="n">
        <v>59.34917001165601</v>
      </c>
      <c r="DXY2" t="n">
        <v>57.37088540261202</v>
      </c>
      <c r="DXZ2" t="n">
        <v>66.98764630344249</v>
      </c>
      <c r="DYA2" t="n">
        <v>82.01265483596788</v>
      </c>
      <c r="DYB2" t="n">
        <v>98.75038795801284</v>
      </c>
      <c r="DYC2" t="n">
        <v>109.7523908877069</v>
      </c>
      <c r="DYD2" t="n">
        <v>116.0895784544316</v>
      </c>
      <c r="DYE2" t="n">
        <v>118.8825183117824</v>
      </c>
      <c r="DYF2" t="n">
        <v>110.0933770175646</v>
      </c>
      <c r="DYG2" t="n">
        <v>98.75939862194453</v>
      </c>
      <c r="DYH2" t="n">
        <v>60.80355566170341</v>
      </c>
      <c r="DYI2" t="n">
        <v>26.0960413166043</v>
      </c>
      <c r="DYJ2" t="n">
        <v>12.39979979533861</v>
      </c>
      <c r="DYK2" t="n">
        <v>7.540848349253104</v>
      </c>
      <c r="DYL2" t="n">
        <v>5.39151931484971</v>
      </c>
      <c r="DYM2" t="n">
        <v>4.634327471774674</v>
      </c>
      <c r="DYN2" t="n">
        <v>7.599041647652766</v>
      </c>
      <c r="DYO2" t="n">
        <v>26.5368633338105</v>
      </c>
      <c r="DYP2" t="n">
        <v>50.32911203807832</v>
      </c>
      <c r="DYQ2" t="n">
        <v>62.04494416823417</v>
      </c>
      <c r="DYR2" t="n">
        <v>55.54091011841561</v>
      </c>
      <c r="DYS2" t="n">
        <v>44.22044378556414</v>
      </c>
      <c r="DYT2" t="n">
        <v>40.22056692781034</v>
      </c>
      <c r="DYU2" t="n">
        <v>41.03338308925712</v>
      </c>
      <c r="DYV2" t="n">
        <v>44.5277331165816</v>
      </c>
      <c r="DYW2" t="n">
        <v>44.76485631905081</v>
      </c>
      <c r="DYX2" t="n">
        <v>60.21037391517086</v>
      </c>
      <c r="DYY2" t="n">
        <v>83.65141781380265</v>
      </c>
      <c r="DYZ2" t="n">
        <v>110.7159450967373</v>
      </c>
      <c r="DZA2" t="n">
        <v>121.5809059828762</v>
      </c>
      <c r="DZB2" t="n">
        <v>132.8785828826873</v>
      </c>
      <c r="DZC2" t="n">
        <v>147.3454980909424</v>
      </c>
      <c r="DZD2" t="n">
        <v>140.3750590420879</v>
      </c>
      <c r="DZE2" t="n">
        <v>143.2068398143574</v>
      </c>
      <c r="DZF2" t="n">
        <v>105.3670092491982</v>
      </c>
      <c r="DZG2" t="n">
        <v>46.16798278902517</v>
      </c>
      <c r="DZH2" t="n">
        <v>23.87851318263187</v>
      </c>
      <c r="DZI2" t="n">
        <v>13.85870212886717</v>
      </c>
      <c r="DZJ2" t="n">
        <v>9.437703467767742</v>
      </c>
      <c r="DZK2" t="n">
        <v>7.644663269479444</v>
      </c>
      <c r="DZL2" t="n">
        <v>10.72080699928011</v>
      </c>
      <c r="DZM2" t="n">
        <v>33.1164660804079</v>
      </c>
      <c r="DZN2" t="n">
        <v>49.3754833529746</v>
      </c>
      <c r="DZO2" t="n">
        <v>57.68244407598969</v>
      </c>
      <c r="DZP2" t="n">
        <v>50.87000934055532</v>
      </c>
      <c r="DZQ2" t="n">
        <v>43.24036293429322</v>
      </c>
      <c r="DZR2" t="n">
        <v>35.44264449071017</v>
      </c>
      <c r="DZS2" t="n">
        <v>34.75614342296849</v>
      </c>
      <c r="DZT2" t="n">
        <v>38.81833264661112</v>
      </c>
      <c r="DZU2" t="n">
        <v>44.11827407072331</v>
      </c>
      <c r="DZV2" t="n">
        <v>55.48503495917622</v>
      </c>
      <c r="DZW2" t="n">
        <v>79.85151648859346</v>
      </c>
      <c r="DZX2" t="n">
        <v>97.71127838612435</v>
      </c>
      <c r="DZY2" t="n">
        <v>111.7075252893038</v>
      </c>
      <c r="DZZ2" t="n">
        <v>122.6853262709555</v>
      </c>
      <c r="EAA2" t="n">
        <v>134.3491803439357</v>
      </c>
      <c r="EAB2" t="n">
        <v>126.0994541277055</v>
      </c>
      <c r="EAC2" t="n">
        <v>130.0095432157635</v>
      </c>
      <c r="EAD2" t="n">
        <v>101.2663126470707</v>
      </c>
      <c r="EAE2" t="n">
        <v>49.59185222219806</v>
      </c>
      <c r="EAF2" t="n">
        <v>25.05510682961577</v>
      </c>
      <c r="EAG2" t="n">
        <v>17.64149195000757</v>
      </c>
      <c r="EAH2" t="n">
        <v>12.19645829750146</v>
      </c>
      <c r="EAI2" t="n">
        <v>10.04091845683292</v>
      </c>
      <c r="EAJ2" t="n">
        <v>15.03431886586039</v>
      </c>
      <c r="EAK2" t="n">
        <v>44.94825055719816</v>
      </c>
      <c r="EAL2" t="n">
        <v>67.50000511994271</v>
      </c>
      <c r="EAM2" t="n">
        <v>79.33466322426477</v>
      </c>
      <c r="EAN2" t="n">
        <v>75.63574358393036</v>
      </c>
      <c r="EAO2" t="n">
        <v>61.17653512208926</v>
      </c>
      <c r="EAP2" t="n">
        <v>60.15091403710606</v>
      </c>
      <c r="EAQ2" t="n">
        <v>62.80623603620094</v>
      </c>
      <c r="EAR2" t="n">
        <v>73.70499748845906</v>
      </c>
      <c r="EAS2" t="n">
        <v>74.51317132811209</v>
      </c>
      <c r="EAT2" t="n">
        <v>88.16481201259222</v>
      </c>
      <c r="EAU2" t="n">
        <v>96.08372087951273</v>
      </c>
      <c r="EAV2" t="n">
        <v>108.8526460583551</v>
      </c>
      <c r="EAW2" t="n">
        <v>125.18151309838</v>
      </c>
      <c r="EAX2" t="n">
        <v>137.2335943801573</v>
      </c>
      <c r="EAY2" t="n">
        <v>152.161233703785</v>
      </c>
      <c r="EAZ2" t="n">
        <v>137.9597612248481</v>
      </c>
      <c r="EBA2" t="n">
        <v>133.2047483872039</v>
      </c>
      <c r="EBB2" t="n">
        <v>98.62176531842037</v>
      </c>
      <c r="EBC2" t="n">
        <v>41.57358309990269</v>
      </c>
      <c r="EBD2" t="n">
        <v>20.53507728316552</v>
      </c>
      <c r="EBE2" t="n">
        <v>13.16781367805647</v>
      </c>
      <c r="EBF2" t="n">
        <v>8.750766268742982</v>
      </c>
      <c r="EBG2" t="n">
        <v>7.356538003441951</v>
      </c>
      <c r="EBH2" t="n">
        <v>10.40227821629503</v>
      </c>
      <c r="EBI2" t="n">
        <v>34.54587084012016</v>
      </c>
      <c r="EBJ2" t="n">
        <v>55.05654152545382</v>
      </c>
      <c r="EBK2" t="n">
        <v>64.60495112647905</v>
      </c>
      <c r="EBL2" t="n">
        <v>62.84795577856102</v>
      </c>
      <c r="EBM2" t="n">
        <v>54.40430173362574</v>
      </c>
      <c r="EBN2" t="n">
        <v>46.17210590243364</v>
      </c>
      <c r="EBO2" t="n">
        <v>48.41192854807802</v>
      </c>
      <c r="EBP2" t="n">
        <v>52.4753254278729</v>
      </c>
      <c r="EBQ2" t="n">
        <v>53.73536708119516</v>
      </c>
      <c r="EBR2" t="n">
        <v>67.93034107534434</v>
      </c>
      <c r="EBS2" t="n">
        <v>87.37336602420667</v>
      </c>
      <c r="EBT2" t="n">
        <v>102.3403774669724</v>
      </c>
      <c r="EBU2" t="n">
        <v>112.1813923065769</v>
      </c>
      <c r="EBV2" t="n">
        <v>129.3107989885434</v>
      </c>
      <c r="EBW2" t="n">
        <v>143.4847965450506</v>
      </c>
      <c r="EBX2" t="n">
        <v>137.1621690590945</v>
      </c>
      <c r="EBY2" t="n">
        <v>140.3943958446841</v>
      </c>
      <c r="EBZ2" t="n">
        <v>108.1334878371187</v>
      </c>
      <c r="ECA2" t="n">
        <v>47.84940253044216</v>
      </c>
      <c r="ECB2" t="n">
        <v>22.07142298066824</v>
      </c>
      <c r="ECC2" t="n">
        <v>13.14077797980609</v>
      </c>
      <c r="ECD2" t="n">
        <v>8.119850161079588</v>
      </c>
      <c r="ECE2" t="n">
        <v>5.408971282077158</v>
      </c>
      <c r="ECF2" t="n">
        <v>6.717532594776915</v>
      </c>
      <c r="ECG2" t="n">
        <v>22.44261737756886</v>
      </c>
      <c r="ECH2" t="n">
        <v>36.25707826407653</v>
      </c>
      <c r="ECI2" t="n">
        <v>39.63700373830429</v>
      </c>
      <c r="ECJ2" t="n">
        <v>34.28384945859362</v>
      </c>
      <c r="ECK2" t="n">
        <v>24.2125466185002</v>
      </c>
      <c r="ECL2" t="n">
        <v>20.89295113729384</v>
      </c>
      <c r="ECM2" t="n">
        <v>20.95241812962361</v>
      </c>
      <c r="ECN2" t="n">
        <v>22.28217800939819</v>
      </c>
      <c r="ECO2" t="n">
        <v>24.89620051180696</v>
      </c>
      <c r="ECP2" t="n">
        <v>32.30779822505212</v>
      </c>
      <c r="ECQ2" t="n">
        <v>42.17101341286415</v>
      </c>
      <c r="ECR2" t="n">
        <v>55.80533393206065</v>
      </c>
      <c r="ECS2" t="n">
        <v>72.7124173497626</v>
      </c>
      <c r="ECT2" t="n">
        <v>78.30363802441404</v>
      </c>
      <c r="ECU2" t="n">
        <v>89.44639099578735</v>
      </c>
      <c r="ECV2" t="n">
        <v>85.47191239110498</v>
      </c>
      <c r="ECW2" t="n">
        <v>71.9417180544125</v>
      </c>
      <c r="ECX2" t="n">
        <v>41.65175277588903</v>
      </c>
      <c r="ECY2" t="n">
        <v>17.95774562001067</v>
      </c>
      <c r="ECZ2" t="n">
        <v>9.098709865829399</v>
      </c>
      <c r="EDA2" t="n">
        <v>6.13345476428811</v>
      </c>
      <c r="EDB2" t="n">
        <v>4.167855465888471</v>
      </c>
      <c r="EDC2" t="n">
        <v>3.516462279046099</v>
      </c>
      <c r="EDD2" t="n">
        <v>5.864987758633649</v>
      </c>
      <c r="EDE2" t="n">
        <v>23.18743708454435</v>
      </c>
      <c r="EDF2" t="n">
        <v>38.28887202171624</v>
      </c>
      <c r="EDG2" t="n">
        <v>41.7875176483119</v>
      </c>
      <c r="EDH2" t="n">
        <v>40.74461509908406</v>
      </c>
      <c r="EDI2" t="n">
        <v>31.27217742927202</v>
      </c>
      <c r="EDJ2" t="n">
        <v>24.76930394550885</v>
      </c>
      <c r="EDK2" t="n">
        <v>24.32556449782607</v>
      </c>
      <c r="EDL2" t="n">
        <v>26.82085917419102</v>
      </c>
      <c r="EDM2" t="n">
        <v>26.22335719991963</v>
      </c>
      <c r="EDN2" t="n">
        <v>28.83948061648709</v>
      </c>
      <c r="EDO2" t="n">
        <v>38.13009301845288</v>
      </c>
      <c r="EDP2" t="n">
        <v>52.0671301522521</v>
      </c>
      <c r="EDQ2" t="n">
        <v>62.9168668394241</v>
      </c>
      <c r="EDR2" t="n">
        <v>69.44209822448826</v>
      </c>
      <c r="EDS2" t="n">
        <v>77.73645992352857</v>
      </c>
      <c r="EDT2" t="n">
        <v>73.87170686877857</v>
      </c>
      <c r="EDU2" t="n">
        <v>62.05744628009107</v>
      </c>
      <c r="EDV2" t="n">
        <v>33.9983121322073</v>
      </c>
      <c r="EDW2" t="n">
        <v>14.25563976125196</v>
      </c>
      <c r="EDX2" t="n">
        <v>8.15492437599552</v>
      </c>
      <c r="EDY2" t="n">
        <v>4.950932269393705</v>
      </c>
      <c r="EDZ2" t="n">
        <v>2.911221568623108</v>
      </c>
      <c r="EEA2" t="n">
        <v>2.36012253415315</v>
      </c>
      <c r="EEB2" t="n">
        <v>4.227319229850689</v>
      </c>
      <c r="EEC2" t="n">
        <v>15.81335601221897</v>
      </c>
      <c r="EED2" t="n">
        <v>25.18622607991898</v>
      </c>
      <c r="EEE2" t="n">
        <v>27.1627444916643</v>
      </c>
      <c r="EEF2" t="n">
        <v>25.33976759604609</v>
      </c>
      <c r="EEG2" t="n">
        <v>18.74952505756858</v>
      </c>
      <c r="EEH2" t="n">
        <v>15.5251217829517</v>
      </c>
      <c r="EEI2" t="n">
        <v>16.98272869474686</v>
      </c>
      <c r="EEJ2" t="n">
        <v>20.07255983017151</v>
      </c>
      <c r="EEK2" t="n">
        <v>21.68283438274251</v>
      </c>
      <c r="EEL2" t="n">
        <v>27.14840934990867</v>
      </c>
      <c r="EEM2" t="n">
        <v>39.43457097564733</v>
      </c>
      <c r="EEN2" t="n">
        <v>60.88500279310712</v>
      </c>
      <c r="EEO2" t="n">
        <v>77.53508858278704</v>
      </c>
      <c r="EEP2" t="n">
        <v>90.95083359448704</v>
      </c>
      <c r="EEQ2" t="n">
        <v>98.95336804072161</v>
      </c>
      <c r="EER2" t="n">
        <v>96.51379736555981</v>
      </c>
      <c r="EES2" t="n">
        <v>99.25705739016993</v>
      </c>
      <c r="EET2" t="n">
        <v>62.3946177127637</v>
      </c>
      <c r="EEU2" t="n">
        <v>26.43447111931861</v>
      </c>
      <c r="EEV2" t="n">
        <v>13.94478662553371</v>
      </c>
      <c r="EEW2" t="n">
        <v>8.650336121189833</v>
      </c>
      <c r="EEX2" t="n">
        <v>6.371332746809052</v>
      </c>
      <c r="EEY2" t="n">
        <v>5.017404210906994</v>
      </c>
      <c r="EEZ2" t="n">
        <v>8.633154916725488</v>
      </c>
      <c r="EFA2" t="n">
        <v>27.66435817259757</v>
      </c>
      <c r="EFB2" t="n">
        <v>48.26154064844365</v>
      </c>
      <c r="EFC2" t="n">
        <v>52.34807442562671</v>
      </c>
      <c r="EFD2" t="n">
        <v>54.60202489391553</v>
      </c>
      <c r="EFE2" t="n">
        <v>45.25092087619948</v>
      </c>
      <c r="EFF2" t="n">
        <v>40.87111295278007</v>
      </c>
      <c r="EFG2" t="n">
        <v>40.28353732320585</v>
      </c>
      <c r="EFH2" t="n">
        <v>44.93464985806129</v>
      </c>
      <c r="EFI2" t="n">
        <v>43.71418802897887</v>
      </c>
      <c r="EFJ2" t="n">
        <v>46.02141421394504</v>
      </c>
      <c r="EFK2" t="n">
        <v>59.16233396524134</v>
      </c>
      <c r="EFL2" t="n">
        <v>83.54517387448037</v>
      </c>
      <c r="EFM2" t="n">
        <v>98.50817088932453</v>
      </c>
      <c r="EFN2" t="n">
        <v>107.1117576629614</v>
      </c>
      <c r="EFO2" t="n">
        <v>120.4828365345915</v>
      </c>
      <c r="EFP2" t="n">
        <v>110.7341398859102</v>
      </c>
      <c r="EFQ2" t="n">
        <v>107.8164324902444</v>
      </c>
      <c r="EFR2" t="n">
        <v>61.03401833759551</v>
      </c>
      <c r="EFS2" t="n">
        <v>25.76970119841434</v>
      </c>
      <c r="EFT2" t="n">
        <v>10.89729535630146</v>
      </c>
      <c r="EFU2" t="n">
        <v>6.857303598829097</v>
      </c>
      <c r="EFV2" t="n">
        <v>5.194695433526272</v>
      </c>
      <c r="EFW2" t="n">
        <v>4.447353916967527</v>
      </c>
      <c r="EFX2" t="n">
        <v>5.647556242322854</v>
      </c>
      <c r="EFY2" t="n">
        <v>17.08009360660471</v>
      </c>
      <c r="EFZ2" t="n">
        <v>27.21269898684648</v>
      </c>
      <c r="EGA2" t="n">
        <v>34.29900181607999</v>
      </c>
      <c r="EGB2" t="n">
        <v>37.36514666552041</v>
      </c>
      <c r="EGC2" t="n">
        <v>33.59502894019073</v>
      </c>
      <c r="EGD2" t="n">
        <v>33.37513013958601</v>
      </c>
      <c r="EGE2" t="n">
        <v>35.42597928485115</v>
      </c>
      <c r="EGF2" t="n">
        <v>42.73773452218504</v>
      </c>
      <c r="EGG2" t="n">
        <v>41.32975241820251</v>
      </c>
      <c r="EGH2" t="n">
        <v>47.20189886391641</v>
      </c>
      <c r="EGI2" t="n">
        <v>69.19416457068731</v>
      </c>
      <c r="EGJ2" t="n">
        <v>95.39382952534167</v>
      </c>
      <c r="EGK2" t="n">
        <v>117.643670901438</v>
      </c>
      <c r="EGL2" t="n">
        <v>136.2305652487782</v>
      </c>
      <c r="EGM2" t="n">
        <v>148.8708588841974</v>
      </c>
      <c r="EGN2" t="n">
        <v>138.4724728493733</v>
      </c>
      <c r="EGO2" t="n">
        <v>150.9850473505768</v>
      </c>
      <c r="EGP2" t="n">
        <v>120.753439827543</v>
      </c>
      <c r="EGQ2" t="n">
        <v>58.09719369954811</v>
      </c>
      <c r="EGR2" t="n">
        <v>29.89646796607833</v>
      </c>
      <c r="EGS2" t="n">
        <v>19.02053168111568</v>
      </c>
      <c r="EGT2" t="n">
        <v>12.85312051031165</v>
      </c>
      <c r="EGU2" t="n">
        <v>9.927940438935956</v>
      </c>
      <c r="EGV2" t="n">
        <v>15.33633704489457</v>
      </c>
      <c r="EGW2" t="n">
        <v>44.81098439851191</v>
      </c>
      <c r="EGX2" t="n">
        <v>73.67535803506711</v>
      </c>
      <c r="EGY2" t="n">
        <v>83.99367729156927</v>
      </c>
      <c r="EGZ2" t="n">
        <v>76.44519996162553</v>
      </c>
      <c r="EHA2" t="n">
        <v>67.44754126024178</v>
      </c>
      <c r="EHB2" t="n">
        <v>63.47788591443408</v>
      </c>
      <c r="EHC2" t="n">
        <v>66.62821643821331</v>
      </c>
      <c r="EHD2" t="n">
        <v>79.48442411944038</v>
      </c>
      <c r="EHE2" t="n">
        <v>79.01441665764158</v>
      </c>
      <c r="EHF2" t="n">
        <v>92.4394871172569</v>
      </c>
      <c r="EHG2" t="n">
        <v>99.92844118238165</v>
      </c>
      <c r="EHH2" t="n">
        <v>121.4831467122419</v>
      </c>
      <c r="EHI2" t="n">
        <v>140.532722463309</v>
      </c>
      <c r="EHJ2" t="n">
        <v>146.7827401098094</v>
      </c>
      <c r="EHK2" t="n">
        <v>165.7042978255782</v>
      </c>
      <c r="EHL2" t="n">
        <v>152.6311154565805</v>
      </c>
      <c r="EHM2" t="n">
        <v>164.3310564383128</v>
      </c>
      <c r="EHN2" t="n">
        <v>125.2756591427225</v>
      </c>
      <c r="EHO2" t="n">
        <v>60.73123738828927</v>
      </c>
      <c r="EHP2" t="n">
        <v>31.84067628208074</v>
      </c>
      <c r="EHQ2" t="n">
        <v>20.20019206231623</v>
      </c>
      <c r="EHR2" t="n">
        <v>13.07628043440047</v>
      </c>
      <c r="EHS2" t="n">
        <v>10.92532892775593</v>
      </c>
      <c r="EHT2" t="n">
        <v>15.06591652100785</v>
      </c>
      <c r="EHU2" t="n">
        <v>45.98401696333321</v>
      </c>
      <c r="EHV2" t="n">
        <v>69.4962714917001</v>
      </c>
      <c r="EHW2" t="n">
        <v>83.87585535142809</v>
      </c>
      <c r="EHX2" t="n">
        <v>79.12213524024918</v>
      </c>
      <c r="EHY2" t="n">
        <v>65.44126239772433</v>
      </c>
      <c r="EHZ2" t="n">
        <v>58.83895426697452</v>
      </c>
      <c r="EIA2" t="n">
        <v>60.69716565693528</v>
      </c>
      <c r="EIB2" t="n">
        <v>70.87614657711188</v>
      </c>
      <c r="EIC2" t="n">
        <v>75.07479895649377</v>
      </c>
      <c r="EID2" t="n">
        <v>81.41620707218459</v>
      </c>
      <c r="EIE2" t="n">
        <v>100.2982261881865</v>
      </c>
      <c r="EIF2" t="n">
        <v>116.8722177542944</v>
      </c>
      <c r="EIG2" t="n">
        <v>129.4067771075108</v>
      </c>
      <c r="EIH2" t="n">
        <v>145.2396238491703</v>
      </c>
      <c r="EII2" t="n">
        <v>159.6193530792959</v>
      </c>
      <c r="EIJ2" t="n">
        <v>153.8563209419893</v>
      </c>
      <c r="EIK2" t="n">
        <v>159.4322235040742</v>
      </c>
      <c r="EIL2" t="n">
        <v>127.939133973602</v>
      </c>
      <c r="EIM2" t="n">
        <v>64.21497503426852</v>
      </c>
      <c r="EIN2" t="n">
        <v>31.81466913662129</v>
      </c>
      <c r="EIO2" t="n">
        <v>21.35982778626265</v>
      </c>
      <c r="EIP2" t="n">
        <v>13.77152937359059</v>
      </c>
      <c r="EIQ2" t="n">
        <v>11.05067592535224</v>
      </c>
      <c r="EIR2" t="n">
        <v>16.57661011690644</v>
      </c>
      <c r="EIS2" t="n">
        <v>48.11479616547354</v>
      </c>
      <c r="EIT2" t="n">
        <v>70.06100134222105</v>
      </c>
      <c r="EIU2" t="n">
        <v>81.97916509061884</v>
      </c>
      <c r="EIV2" t="n">
        <v>81.40094157076706</v>
      </c>
      <c r="EIW2" t="n">
        <v>65.96896304386919</v>
      </c>
      <c r="EIX2" t="n">
        <v>63.01049425743262</v>
      </c>
      <c r="EIY2" t="n">
        <v>69.26965933035351</v>
      </c>
      <c r="EIZ2" t="n">
        <v>78.12540485686286</v>
      </c>
      <c r="EJA2" t="n">
        <v>80.93748389091751</v>
      </c>
      <c r="EJB2" t="n">
        <v>94.99985629696792</v>
      </c>
      <c r="EJC2" t="n">
        <v>109.3600414849952</v>
      </c>
      <c r="EJD2" t="n">
        <v>128.4111490582846</v>
      </c>
      <c r="EJE2" t="n">
        <v>139.7376875278628</v>
      </c>
      <c r="EJF2" t="n">
        <v>160.039216016813</v>
      </c>
      <c r="EJG2" t="n">
        <v>177.9409605361329</v>
      </c>
      <c r="EJH2" t="n">
        <v>172.1384532263619</v>
      </c>
      <c r="EJI2" t="n">
        <v>180.2021205048388</v>
      </c>
      <c r="EJJ2" t="n">
        <v>138.3712628290838</v>
      </c>
      <c r="EJK2" t="n">
        <v>67.13704628116663</v>
      </c>
      <c r="EJL2" t="n">
        <v>33.1537681559448</v>
      </c>
      <c r="EJM2" t="n">
        <v>21.0815926850321</v>
      </c>
      <c r="EJN2" t="n">
        <v>13.86815865613269</v>
      </c>
      <c r="EJO2" t="n">
        <v>11.05059538866362</v>
      </c>
      <c r="EJP2" t="n">
        <v>15.77794944698576</v>
      </c>
      <c r="EJQ2" t="n">
        <v>46.05580688766051</v>
      </c>
      <c r="EJR2" t="n">
        <v>71.63001983116476</v>
      </c>
      <c r="EJS2" t="n">
        <v>82.2584212441196</v>
      </c>
      <c r="EJT2" t="n">
        <v>77.06655225338852</v>
      </c>
      <c r="EJU2" t="n">
        <v>62.92719624337737</v>
      </c>
      <c r="EJV2" t="n">
        <v>57.88957374682981</v>
      </c>
      <c r="EJW2" t="n">
        <v>62.28386949833279</v>
      </c>
      <c r="EJX2" t="n">
        <v>72.81420182689433</v>
      </c>
      <c r="EJY2" t="n">
        <v>75.48689067500749</v>
      </c>
      <c r="EJZ2" t="n">
        <v>86.54120815019014</v>
      </c>
      <c r="EKA2" t="n">
        <v>101.8633928261569</v>
      </c>
      <c r="EKB2" t="n">
        <v>126.2671340745276</v>
      </c>
      <c r="EKC2" t="n">
        <v>139.0218770634706</v>
      </c>
      <c r="EKD2" t="n">
        <v>150.9452171322867</v>
      </c>
      <c r="EKE2" t="n">
        <v>160.8130041863842</v>
      </c>
      <c r="EKF2" t="n">
        <v>154.7353572664284</v>
      </c>
      <c r="EKG2" t="n">
        <v>156.4087193108344</v>
      </c>
      <c r="EKH2" t="n">
        <v>123.5838511075606</v>
      </c>
      <c r="EKI2" t="n">
        <v>56.37730060152813</v>
      </c>
      <c r="EKJ2" t="n">
        <v>28.47174661438568</v>
      </c>
      <c r="EKK2" t="n">
        <v>18.56373008491467</v>
      </c>
      <c r="EKL2" t="n">
        <v>12.55609417473523</v>
      </c>
      <c r="EKM2" t="n">
        <v>9.585987588964057</v>
      </c>
      <c r="EKN2" t="n">
        <v>13.56696858718324</v>
      </c>
      <c r="EKO2" t="n">
        <v>41.27178833372429</v>
      </c>
      <c r="EKP2" t="n">
        <v>62.95238710981498</v>
      </c>
      <c r="EKQ2" t="n">
        <v>71.37757286261906</v>
      </c>
      <c r="EKR2" t="n">
        <v>65.0334889997654</v>
      </c>
      <c r="EKS2" t="n">
        <v>49.58675949661652</v>
      </c>
      <c r="EKT2" t="n">
        <v>43.17262872798736</v>
      </c>
      <c r="EKU2" t="n">
        <v>46.7588797343315</v>
      </c>
      <c r="EKV2" t="n">
        <v>55.12254244727959</v>
      </c>
      <c r="EKW2" t="n">
        <v>58.01729994470425</v>
      </c>
      <c r="EKX2" t="n">
        <v>68.60996580557259</v>
      </c>
      <c r="EKY2" t="n">
        <v>84.08081337790627</v>
      </c>
      <c r="EKZ2" t="n">
        <v>100.0927316555544</v>
      </c>
      <c r="ELA2" t="n">
        <v>105.0481562144367</v>
      </c>
      <c r="ELB2" t="n">
        <v>113.7500442440781</v>
      </c>
      <c r="ELC2" t="n">
        <v>118.730340004116</v>
      </c>
      <c r="ELD2" t="n">
        <v>108.9025077447033</v>
      </c>
      <c r="ELE2" t="n">
        <v>103.8340201083808</v>
      </c>
      <c r="ELF2" t="n">
        <v>66.24505124090558</v>
      </c>
      <c r="ELG2" t="n">
        <v>30.63529438721636</v>
      </c>
      <c r="ELH2" t="n">
        <v>16.77477379988692</v>
      </c>
      <c r="ELI2" t="n">
        <v>10.10677014053309</v>
      </c>
      <c r="ELJ2" t="n">
        <v>7.008254143142654</v>
      </c>
      <c r="ELK2" t="n">
        <v>5.797174741557682</v>
      </c>
      <c r="ELL2" t="n">
        <v>7.957169555386258</v>
      </c>
      <c r="ELM2" t="n">
        <v>26.71802246423109</v>
      </c>
      <c r="ELN2" t="n">
        <v>44.16701329293963</v>
      </c>
      <c r="ELO2" t="n">
        <v>54.65291967899574</v>
      </c>
      <c r="ELP2" t="n">
        <v>53.23482908045789</v>
      </c>
      <c r="ELQ2" t="n">
        <v>43.3066651058138</v>
      </c>
      <c r="ELR2" t="n">
        <v>35.5875051166899</v>
      </c>
      <c r="ELS2" t="n">
        <v>35.36179439781274</v>
      </c>
      <c r="ELT2" t="n">
        <v>42.14750257230401</v>
      </c>
      <c r="ELU2" t="n">
        <v>43.74534493348721</v>
      </c>
      <c r="ELV2" t="n">
        <v>47.93241417399019</v>
      </c>
      <c r="ELW2" t="n">
        <v>68.8445674302846</v>
      </c>
      <c r="ELX2" t="n">
        <v>85.61604342766982</v>
      </c>
      <c r="ELY2" t="n">
        <v>99.16959291637926</v>
      </c>
      <c r="ELZ2" t="n">
        <v>106.1309722372913</v>
      </c>
      <c r="EMA2" t="n">
        <v>110.7773015772773</v>
      </c>
      <c r="EMB2" t="n">
        <v>108.5712147647938</v>
      </c>
      <c r="EMC2" t="n">
        <v>104.1041408520848</v>
      </c>
      <c r="EMD2" t="n">
        <v>72.07246260828998</v>
      </c>
      <c r="EME2" t="n">
        <v>33.89696046927988</v>
      </c>
      <c r="EMF2" t="n">
        <v>16.38705936601616</v>
      </c>
      <c r="EMG2" t="n">
        <v>10.77501038449407</v>
      </c>
      <c r="EMH2" t="n">
        <v>7.038729244169508</v>
      </c>
      <c r="EMI2" t="n">
        <v>5.152094225638552</v>
      </c>
      <c r="EMJ2" t="n">
        <v>8.124153592631734</v>
      </c>
      <c r="EMK2" t="n">
        <v>25.39123445694796</v>
      </c>
      <c r="EML2" t="n">
        <v>45.56656570543365</v>
      </c>
      <c r="EMM2" t="n">
        <v>55.13513825009095</v>
      </c>
      <c r="EMN2" t="n">
        <v>52.04136833873506</v>
      </c>
      <c r="EMO2" t="n">
        <v>44.77911979446071</v>
      </c>
      <c r="EMP2" t="n">
        <v>43.29477060932015</v>
      </c>
      <c r="EMQ2" t="n">
        <v>45.41949176792467</v>
      </c>
      <c r="EMR2" t="n">
        <v>53.20325241774177</v>
      </c>
      <c r="EMS2" t="n">
        <v>57.4650139709366</v>
      </c>
      <c r="EMT2" t="n">
        <v>65.52076199763471</v>
      </c>
      <c r="EMU2" t="n">
        <v>85.30589612337481</v>
      </c>
      <c r="EMV2" t="n">
        <v>108.2199162736657</v>
      </c>
      <c r="EMW2" t="n">
        <v>114.1317163872013</v>
      </c>
      <c r="EMX2" t="n">
        <v>124.2935868932415</v>
      </c>
      <c r="EMY2" t="n">
        <v>135.4825559414714</v>
      </c>
      <c r="EMZ2" t="n">
        <v>136.7254106763326</v>
      </c>
      <c r="ENA2" t="n">
        <v>135.3335504025033</v>
      </c>
      <c r="ENB2" t="n">
        <v>86.45118062750326</v>
      </c>
      <c r="ENC2" t="n">
        <v>40.22227066327682</v>
      </c>
      <c r="END2" t="n">
        <v>20.26942164460315</v>
      </c>
      <c r="ENE2" t="n">
        <v>13.51097407587817</v>
      </c>
      <c r="ENF2" t="n">
        <v>8.85046639446715</v>
      </c>
      <c r="ENG2" t="n">
        <v>7.230560179616494</v>
      </c>
      <c r="ENH2" t="n">
        <v>10.49955579588507</v>
      </c>
      <c r="ENI2" t="n">
        <v>35.22253993668168</v>
      </c>
      <c r="ENJ2" t="n">
        <v>65.37721728533768</v>
      </c>
      <c r="ENK2" t="n">
        <v>75.33918097142173</v>
      </c>
      <c r="ENL2" t="n">
        <v>72.32156075026607</v>
      </c>
      <c r="ENM2" t="n">
        <v>61.27815639194392</v>
      </c>
      <c r="ENN2" t="n">
        <v>55.61356286378482</v>
      </c>
      <c r="ENO2" t="n">
        <v>57.49832439310671</v>
      </c>
      <c r="ENP2" t="n">
        <v>66.31172451498641</v>
      </c>
      <c r="ENQ2" t="n">
        <v>67.17013355636429</v>
      </c>
      <c r="ENR2" t="n">
        <v>77.8852018437381</v>
      </c>
      <c r="ENS2" t="n">
        <v>95.21829171608407</v>
      </c>
      <c r="ENT2" t="n">
        <v>111.2407567076952</v>
      </c>
      <c r="ENU2" t="n">
        <v>129.2108719681003</v>
      </c>
      <c r="ENV2" t="n">
        <v>142.4076961819193</v>
      </c>
      <c r="ENW2" t="n">
        <v>150.9585161724187</v>
      </c>
      <c r="ENX2" t="n">
        <v>145.9557195587988</v>
      </c>
      <c r="ENY2" t="n">
        <v>146.7929631801838</v>
      </c>
      <c r="ENZ2" t="n">
        <v>106.5292144515221</v>
      </c>
      <c r="EOA2" t="n">
        <v>47.47524544135124</v>
      </c>
      <c r="EOB2" t="n">
        <v>23.68904151216985</v>
      </c>
      <c r="EOC2" t="n">
        <v>15.68567269544111</v>
      </c>
      <c r="EOD2" t="n">
        <v>10.93686342443467</v>
      </c>
      <c r="EOE2" t="n">
        <v>8.965221194986531</v>
      </c>
      <c r="EOF2" t="n">
        <v>13.58506674135579</v>
      </c>
      <c r="EOG2" t="n">
        <v>44.52223614693096</v>
      </c>
      <c r="EOH2" t="n">
        <v>71.9308634668219</v>
      </c>
      <c r="EOI2" t="n">
        <v>86.93012389697839</v>
      </c>
      <c r="EOJ2" t="n">
        <v>78.8369943255252</v>
      </c>
      <c r="EOK2" t="n">
        <v>65.41767843274152</v>
      </c>
      <c r="EOL2" t="n">
        <v>61.14458949744012</v>
      </c>
      <c r="EOM2" t="n">
        <v>64.96610252970719</v>
      </c>
      <c r="EON2" t="n">
        <v>76.81079003992092</v>
      </c>
      <c r="EOO2" t="n">
        <v>80.89005082026782</v>
      </c>
      <c r="EOP2" t="n">
        <v>90.35486154245778</v>
      </c>
      <c r="EOQ2" t="n">
        <v>106.152363431033</v>
      </c>
      <c r="EOR2" t="n">
        <v>123.140916391734</v>
      </c>
      <c r="EOS2" t="n">
        <v>144.1602379244389</v>
      </c>
      <c r="EOT2" t="n">
        <v>151.4679894689358</v>
      </c>
      <c r="EOU2" t="n">
        <v>162.8396808208266</v>
      </c>
      <c r="EOV2" t="n">
        <v>151.8236920190192</v>
      </c>
      <c r="EOW2" t="n">
        <v>148.6592074048965</v>
      </c>
      <c r="EOX2" t="n">
        <v>106.2080948590831</v>
      </c>
      <c r="EOY2" t="n">
        <v>46.38440097458024</v>
      </c>
      <c r="EOZ2" t="n">
        <v>23.43876730662338</v>
      </c>
      <c r="EPA2" t="n">
        <v>15.40886545995868</v>
      </c>
      <c r="EPB2" t="n">
        <v>9.899800798729492</v>
      </c>
      <c r="EPC2" t="n">
        <v>7.708277484444789</v>
      </c>
      <c r="EPD2" t="n">
        <v>10.64154690105975</v>
      </c>
      <c r="EPE2" t="n">
        <v>34.5629361633388</v>
      </c>
      <c r="EPF2" t="n">
        <v>58.03056860024225</v>
      </c>
      <c r="EPG2" t="n">
        <v>65.14707692464731</v>
      </c>
      <c r="EPH2" t="n">
        <v>64.98574589557735</v>
      </c>
      <c r="EPI2" t="n">
        <v>54.93568839349155</v>
      </c>
      <c r="EPJ2" t="n">
        <v>48.87822851950249</v>
      </c>
      <c r="EPK2" t="n">
        <v>51.13416220233766</v>
      </c>
      <c r="EPL2" t="n">
        <v>58.48497394094809</v>
      </c>
      <c r="EPM2" t="n">
        <v>59.77790375951066</v>
      </c>
      <c r="EPN2" t="n">
        <v>65.22177438762814</v>
      </c>
      <c r="EPO2" t="n">
        <v>78.27105070608752</v>
      </c>
      <c r="EPP2" t="n">
        <v>99.68184074268117</v>
      </c>
      <c r="EPQ2" t="n">
        <v>107.9862091438214</v>
      </c>
      <c r="EPR2" t="n">
        <v>127.0959817020683</v>
      </c>
      <c r="EPS2" t="n">
        <v>145.5245007337796</v>
      </c>
      <c r="EPT2" t="n">
        <v>140.7844959985271</v>
      </c>
      <c r="EPU2" t="n">
        <v>137.9341363751834</v>
      </c>
      <c r="EPV2" t="n">
        <v>93.76093691198351</v>
      </c>
      <c r="EPW2" t="n">
        <v>37.22040086119048</v>
      </c>
      <c r="EPX2" t="n">
        <v>20.0339010356814</v>
      </c>
      <c r="EPY2" t="n">
        <v>12.53312215025543</v>
      </c>
      <c r="EPZ2" t="n">
        <v>8.644191914911181</v>
      </c>
      <c r="EQA2" t="n">
        <v>7.318293779516384</v>
      </c>
      <c r="EQB2" t="n">
        <v>10.48960500885406</v>
      </c>
      <c r="EQC2" t="n">
        <v>38.63242351587435</v>
      </c>
      <c r="EQD2" t="n">
        <v>63.51245032094293</v>
      </c>
      <c r="EQE2" t="n">
        <v>75.41842820474899</v>
      </c>
      <c r="EQF2" t="n">
        <v>71.46742733462925</v>
      </c>
      <c r="EQG2" t="n">
        <v>58.35652220455142</v>
      </c>
      <c r="EQH2" t="n">
        <v>53.386083301944</v>
      </c>
      <c r="EQI2" t="n">
        <v>51.80726274008182</v>
      </c>
      <c r="EQJ2" t="n">
        <v>63.46657282696703</v>
      </c>
      <c r="EQK2" t="n">
        <v>60.97797280357911</v>
      </c>
      <c r="EQL2" t="n">
        <v>65.58240037944962</v>
      </c>
      <c r="EQM2" t="n">
        <v>79.11924958469285</v>
      </c>
      <c r="EQN2" t="n">
        <v>91.98950227418247</v>
      </c>
      <c r="EQO2" t="n">
        <v>101.3980922018383</v>
      </c>
      <c r="EQP2" t="n">
        <v>100.3396139424004</v>
      </c>
      <c r="EQQ2" t="n">
        <v>115.0091030391159</v>
      </c>
      <c r="EQR2" t="n">
        <v>102.3877053497325</v>
      </c>
      <c r="EQS2" t="n">
        <v>92.28679819726368</v>
      </c>
      <c r="EQT2" t="n">
        <v>64.41902245684047</v>
      </c>
      <c r="EQU2" t="n">
        <v>27.98166390398463</v>
      </c>
      <c r="EQV2" t="n">
        <v>13.68223664572214</v>
      </c>
      <c r="EQW2" t="n">
        <v>8.356944472743187</v>
      </c>
      <c r="EQX2" t="n">
        <v>5.946314793111264</v>
      </c>
      <c r="EQY2" t="n">
        <v>4.808198051063201</v>
      </c>
      <c r="EQZ2" t="n">
        <v>7.394424130793388</v>
      </c>
      <c r="ERA2" t="n">
        <v>22.09652994139833</v>
      </c>
      <c r="ERB2" t="n">
        <v>40.28491272990706</v>
      </c>
      <c r="ERC2" t="n">
        <v>50.46560237314726</v>
      </c>
      <c r="ERD2" t="n">
        <v>42.03086835053593</v>
      </c>
      <c r="ERE2" t="n">
        <v>33.42986861109876</v>
      </c>
      <c r="ERF2" t="n">
        <v>27.07091492790124</v>
      </c>
      <c r="ERG2" t="n">
        <v>25.69534828905701</v>
      </c>
      <c r="ERH2" t="n">
        <v>31.10074529577367</v>
      </c>
      <c r="ERI2" t="n">
        <v>34.49952184674707</v>
      </c>
      <c r="ERJ2" t="n">
        <v>38.71290660556726</v>
      </c>
      <c r="ERK2" t="n">
        <v>47.46401830037246</v>
      </c>
      <c r="ERL2" t="n">
        <v>58.09136717888013</v>
      </c>
      <c r="ERM2" t="n">
        <v>71.95750683855923</v>
      </c>
      <c r="ERN2" t="n">
        <v>82.25848718872243</v>
      </c>
      <c r="ERO2" t="n">
        <v>94.88329022440377</v>
      </c>
      <c r="ERP2" t="n">
        <v>82.49394163916692</v>
      </c>
      <c r="ERQ2" t="n">
        <v>78.19023410967723</v>
      </c>
      <c r="ERR2" t="n">
        <v>42.17155354834247</v>
      </c>
      <c r="ERS2" t="n">
        <v>19.73043508612304</v>
      </c>
      <c r="ERT2" t="n">
        <v>9.748834038947216</v>
      </c>
      <c r="ERU2" t="n">
        <v>6.003582075287882</v>
      </c>
      <c r="ERV2" t="n">
        <v>4.078109957541454</v>
      </c>
      <c r="ERW2" t="n">
        <v>3.365556626282933</v>
      </c>
      <c r="ERX2" t="n">
        <v>4.929426715206362</v>
      </c>
      <c r="ERY2" t="n">
        <v>14.79700554477953</v>
      </c>
      <c r="ERZ2" t="n">
        <v>25.34393609793907</v>
      </c>
      <c r="ESA2" t="n">
        <v>29.43222155257387</v>
      </c>
      <c r="ESB2" t="n">
        <v>27.51836990023261</v>
      </c>
      <c r="ESC2" t="n">
        <v>19.74218288050448</v>
      </c>
      <c r="ESD2" t="n">
        <v>15.46759827697131</v>
      </c>
      <c r="ESE2" t="n">
        <v>17.41919839020007</v>
      </c>
      <c r="ESF2" t="n">
        <v>20.35088320008686</v>
      </c>
      <c r="ESG2" t="n">
        <v>18.86559408612984</v>
      </c>
      <c r="ESH2" t="n">
        <v>22.03530261102422</v>
      </c>
      <c r="ESI2" t="n">
        <v>33.75335254060916</v>
      </c>
      <c r="ESJ2" t="n">
        <v>44.09787746664309</v>
      </c>
      <c r="ESK2" t="n">
        <v>57.86381569755664</v>
      </c>
      <c r="ESL2" t="n">
        <v>66.30301446951171</v>
      </c>
      <c r="ESM2" t="n">
        <v>74.08956677270169</v>
      </c>
      <c r="ESN2" t="n">
        <v>73.69900712938674</v>
      </c>
      <c r="ESO2" t="n">
        <v>74.20753850068971</v>
      </c>
      <c r="ESP2" t="n">
        <v>47.61744811696675</v>
      </c>
      <c r="ESQ2" t="n">
        <v>21.20387459742161</v>
      </c>
      <c r="ESR2" t="n">
        <v>9.917774777571687</v>
      </c>
      <c r="ESS2" t="n">
        <v>6.711045580216867</v>
      </c>
      <c r="EST2" t="n">
        <v>4.53399878356098</v>
      </c>
      <c r="ESU2" t="n">
        <v>3.606474941095094</v>
      </c>
      <c r="ESV2" t="n">
        <v>5.84465003870111</v>
      </c>
      <c r="ESW2" t="n">
        <v>16.33128029412308</v>
      </c>
      <c r="ESX2" t="n">
        <v>25.15792500995947</v>
      </c>
      <c r="ESY2" t="n">
        <v>27.60271957225957</v>
      </c>
      <c r="ESZ2" t="n">
        <v>28.14419531085913</v>
      </c>
      <c r="ETA2" t="n">
        <v>23.2222052521414</v>
      </c>
      <c r="ETB2" t="n">
        <v>20.78112833259308</v>
      </c>
      <c r="ETC2" t="n">
        <v>19.89134904353926</v>
      </c>
      <c r="ETD2" t="n">
        <v>23.31021325429318</v>
      </c>
      <c r="ETE2" t="n">
        <v>21.83812045243982</v>
      </c>
      <c r="ETF2" t="n">
        <v>27.12103927298424</v>
      </c>
      <c r="ETG2" t="n">
        <v>44.30243864098764</v>
      </c>
      <c r="ETH2" t="n">
        <v>61.04371564434413</v>
      </c>
      <c r="ETI2" t="n">
        <v>79.54172814359212</v>
      </c>
      <c r="ETJ2" t="n">
        <v>86.90084040246649</v>
      </c>
      <c r="ETK2" t="n">
        <v>91.6739073680272</v>
      </c>
      <c r="ETL2" t="n">
        <v>85.50999945350787</v>
      </c>
      <c r="ETM2" t="n">
        <v>85.00935439254356</v>
      </c>
      <c r="ETN2" t="n">
        <v>62.52180333549563</v>
      </c>
      <c r="ETO2" t="n">
        <v>25.58915737922027</v>
      </c>
      <c r="ETP2" t="n">
        <v>12.72507886998448</v>
      </c>
      <c r="ETQ2" t="n">
        <v>8.222648277510519</v>
      </c>
      <c r="ETR2" t="n">
        <v>5.811988218156158</v>
      </c>
      <c r="ETS2" t="n">
        <v>4.597852775720986</v>
      </c>
      <c r="ETT2" t="n">
        <v>6.964455861309681</v>
      </c>
      <c r="ETU2" t="n">
        <v>26.46531521495563</v>
      </c>
      <c r="ETV2" t="n">
        <v>49.17776300549381</v>
      </c>
      <c r="ETW2" t="n">
        <v>57.59473588425589</v>
      </c>
      <c r="ETX2" t="n">
        <v>58.39063762763517</v>
      </c>
      <c r="ETY2" t="n">
        <v>53.10171017618764</v>
      </c>
      <c r="ETZ2" t="n">
        <v>50.31006305180136</v>
      </c>
      <c r="EUA2" t="n">
        <v>50.67114162053839</v>
      </c>
      <c r="EUB2" t="n">
        <v>60.13040805134855</v>
      </c>
      <c r="EUC2" t="n">
        <v>64.65753636202244</v>
      </c>
      <c r="EUD2" t="n">
        <v>73.55357784610169</v>
      </c>
      <c r="EUE2" t="n">
        <v>89.52296145090614</v>
      </c>
      <c r="EUF2" t="n">
        <v>106.4651054323496</v>
      </c>
      <c r="EUG2" t="n">
        <v>125.383290655007</v>
      </c>
      <c r="EUH2" t="n">
        <v>140.909574657405</v>
      </c>
      <c r="EUI2" t="n">
        <v>157.6982165263613</v>
      </c>
      <c r="EUJ2" t="n">
        <v>147.7535167153928</v>
      </c>
      <c r="EUK2" t="n">
        <v>144.1753431708958</v>
      </c>
      <c r="EUL2" t="n">
        <v>108.6202441633135</v>
      </c>
      <c r="EUM2" t="n">
        <v>50.74799754623563</v>
      </c>
      <c r="EUN2" t="n">
        <v>27.04068122051517</v>
      </c>
      <c r="EUO2" t="n">
        <v>17.40986883802425</v>
      </c>
      <c r="EUP2" t="n">
        <v>11.72081338039119</v>
      </c>
      <c r="EUQ2" t="n">
        <v>9.234543439176887</v>
      </c>
      <c r="EUR2" t="n">
        <v>13.51914004113622</v>
      </c>
      <c r="EUS2" t="n">
        <v>42.39334361462508</v>
      </c>
      <c r="EUT2" t="n">
        <v>70.62007204205148</v>
      </c>
      <c r="EUU2" t="n">
        <v>76.38810447639695</v>
      </c>
      <c r="EUV2" t="n">
        <v>71.8672554245049</v>
      </c>
      <c r="EUW2" t="n">
        <v>59.19198526851493</v>
      </c>
      <c r="EUX2" t="n">
        <v>54.85498688277037</v>
      </c>
      <c r="EUY2" t="n">
        <v>53.12841129401231</v>
      </c>
      <c r="EUZ2" t="n">
        <v>65.02364278195118</v>
      </c>
      <c r="EVA2" t="n">
        <v>69.30790820272186</v>
      </c>
      <c r="EVB2" t="n">
        <v>78.69423277906196</v>
      </c>
      <c r="EVC2" t="n">
        <v>93.38123521696741</v>
      </c>
      <c r="EVD2" t="n">
        <v>111.0514281001046</v>
      </c>
      <c r="EVE2" t="n">
        <v>125.2811162388365</v>
      </c>
      <c r="EVF2" t="n">
        <v>138.8010303582146</v>
      </c>
      <c r="EVG2" t="n">
        <v>147.9863570708029</v>
      </c>
      <c r="EVH2" t="n">
        <v>143.9833646273064</v>
      </c>
      <c r="EVI2" t="n">
        <v>148.3730431076611</v>
      </c>
      <c r="EVJ2" t="n">
        <v>112.6782415510564</v>
      </c>
      <c r="EVK2" t="n">
        <v>56.37531206276896</v>
      </c>
      <c r="EVL2" t="n">
        <v>27.46576031682461</v>
      </c>
      <c r="EVM2" t="n">
        <v>19.00901615479751</v>
      </c>
      <c r="EVN2" t="n">
        <v>12.98722697419789</v>
      </c>
      <c r="EVO2" t="n">
        <v>10.19837683255887</v>
      </c>
      <c r="EVP2" t="n">
        <v>14.9650932649685</v>
      </c>
      <c r="EVQ2" t="n">
        <v>43.7242724454605</v>
      </c>
      <c r="EVR2" t="n">
        <v>70.49684044663798</v>
      </c>
      <c r="EVS2" t="n">
        <v>81.2027989476359</v>
      </c>
      <c r="EVT2" t="n">
        <v>71.2221007079705</v>
      </c>
      <c r="EVU2" t="n">
        <v>59.71148302438447</v>
      </c>
      <c r="EVV2" t="n">
        <v>52.51307276000725</v>
      </c>
      <c r="EVW2" t="n">
        <v>55.82033526250274</v>
      </c>
      <c r="EVX2" t="n">
        <v>66.84304151600364</v>
      </c>
      <c r="EVY2" t="n">
        <v>71.5262543325705</v>
      </c>
      <c r="EVZ2" t="n">
        <v>86.43406375789012</v>
      </c>
      <c r="EWA2" t="n">
        <v>106.6211716591194</v>
      </c>
      <c r="EWB2" t="n">
        <v>116.3398700754111</v>
      </c>
      <c r="EWC2" t="n">
        <v>127.3358550534098</v>
      </c>
      <c r="EWD2" t="n">
        <v>139.2492586962455</v>
      </c>
      <c r="EWE2" t="n">
        <v>153.5717228269467</v>
      </c>
      <c r="EWF2" t="n">
        <v>151.5566975943626</v>
      </c>
      <c r="EWG2" t="n">
        <v>153.6511083922488</v>
      </c>
      <c r="EWH2" t="n">
        <v>108.8609574752895</v>
      </c>
      <c r="EWI2" t="n">
        <v>51.90035220654787</v>
      </c>
      <c r="EWJ2" t="n">
        <v>26.9550074110882</v>
      </c>
      <c r="EWK2" t="n">
        <v>17.60632429933034</v>
      </c>
      <c r="EWL2" t="n">
        <v>12.58755339574093</v>
      </c>
      <c r="EWM2" t="n">
        <v>9.737608962128943</v>
      </c>
      <c r="EWN2" t="n">
        <v>14.15279394212244</v>
      </c>
      <c r="EWO2" t="n">
        <v>41.98144344706657</v>
      </c>
      <c r="EWP2" t="n">
        <v>70.7453218368814</v>
      </c>
      <c r="EWQ2" t="n">
        <v>81.66622012622263</v>
      </c>
      <c r="EWR2" t="n">
        <v>73.75969545701768</v>
      </c>
      <c r="EWS2" t="n">
        <v>62.32242381474288</v>
      </c>
      <c r="EWT2" t="n">
        <v>55.70427532775203</v>
      </c>
      <c r="EWU2" t="n">
        <v>57.46673962038915</v>
      </c>
      <c r="EWV2" t="n">
        <v>65.31774529807554</v>
      </c>
      <c r="EWW2" t="n">
        <v>68.09411110423122</v>
      </c>
      <c r="EWX2" t="n">
        <v>82.81111290903402</v>
      </c>
      <c r="EWY2" t="n">
        <v>98.52189785488882</v>
      </c>
      <c r="EWZ2" t="n">
        <v>117.0357374077203</v>
      </c>
      <c r="EXA2" t="n">
        <v>138.4991937222688</v>
      </c>
      <c r="EXB2" t="n">
        <v>143.759742910018</v>
      </c>
      <c r="EXC2" t="n">
        <v>151.3049583698736</v>
      </c>
      <c r="EXD2" t="n">
        <v>136.3135258800472</v>
      </c>
      <c r="EXE2" t="n">
        <v>125.1278154152571</v>
      </c>
      <c r="EXF2" t="n">
        <v>84.31916233619235</v>
      </c>
      <c r="EXG2" t="n">
        <v>35.91437794682086</v>
      </c>
      <c r="EXH2" t="n">
        <v>18.68310724922447</v>
      </c>
      <c r="EXI2" t="n">
        <v>10.8810850365276</v>
      </c>
      <c r="EXJ2" t="n">
        <v>7.539053673750583</v>
      </c>
      <c r="EXK2" t="n">
        <v>6.089048119030818</v>
      </c>
      <c r="EXL2" t="n">
        <v>8.659927909919091</v>
      </c>
      <c r="EXM2" t="n">
        <v>25.01606573715652</v>
      </c>
      <c r="EXN2" t="n">
        <v>40.91915272288441</v>
      </c>
      <c r="EXO2" t="n">
        <v>47.2356117868629</v>
      </c>
      <c r="EXP2" t="n">
        <v>39.3554580727214</v>
      </c>
      <c r="EXQ2" t="n">
        <v>31.21417340286942</v>
      </c>
      <c r="EXR2" t="n">
        <v>25.55384846965646</v>
      </c>
      <c r="EXS2" t="n">
        <v>26.4011632396675</v>
      </c>
      <c r="EXT2" t="n">
        <v>28.90216697084063</v>
      </c>
      <c r="EXU2" t="n">
        <v>29.85355859701238</v>
      </c>
      <c r="EXV2" t="n">
        <v>38.9254376309045</v>
      </c>
      <c r="EXW2" t="n">
        <v>52.89689286268094</v>
      </c>
      <c r="EXX2" t="n">
        <v>68.36872951751036</v>
      </c>
      <c r="EXY2" t="n">
        <v>83.80101416287668</v>
      </c>
      <c r="EXZ2" t="n">
        <v>99.29227560334964</v>
      </c>
      <c r="EYA2" t="n">
        <v>108.3569410761507</v>
      </c>
      <c r="EYB2" t="n">
        <v>105.2298685903356</v>
      </c>
      <c r="EYC2" t="n">
        <v>107.9998840002241</v>
      </c>
      <c r="EYD2" t="n">
        <v>89.68587303223039</v>
      </c>
      <c r="EYE2" t="n">
        <v>42.30997354999416</v>
      </c>
      <c r="EYF2" t="n">
        <v>20.15807926232398</v>
      </c>
      <c r="EYG2" t="n">
        <v>12.22016990195473</v>
      </c>
      <c r="EYH2" t="n">
        <v>8.858323695996669</v>
      </c>
      <c r="EYI2" t="n">
        <v>6.724266647667832</v>
      </c>
      <c r="EYJ2" t="n">
        <v>9.543841811568489</v>
      </c>
      <c r="EYK2" t="n">
        <v>28.81965838634189</v>
      </c>
      <c r="EYL2" t="n">
        <v>50.62169880592214</v>
      </c>
      <c r="EYM2" t="n">
        <v>58.57067847843167</v>
      </c>
      <c r="EYN2" t="n">
        <v>57.31732497197901</v>
      </c>
      <c r="EYO2" t="n">
        <v>50.43504973736038</v>
      </c>
      <c r="EYP2" t="n">
        <v>43.25635714498073</v>
      </c>
      <c r="EYQ2" t="n">
        <v>47.78250624778324</v>
      </c>
      <c r="EYR2" t="n">
        <v>54.17570992701547</v>
      </c>
      <c r="EYS2" t="n">
        <v>52.79702259672224</v>
      </c>
      <c r="EYT2" t="n">
        <v>60.80095627697408</v>
      </c>
      <c r="EYU2" t="n">
        <v>73.85255991201542</v>
      </c>
      <c r="EYV2" t="n">
        <v>91.54954948401439</v>
      </c>
      <c r="EYW2" t="n">
        <v>100.7401332811333</v>
      </c>
      <c r="EYX2" t="n">
        <v>103.8933371640911</v>
      </c>
      <c r="EYY2" t="n">
        <v>119.154557372238</v>
      </c>
      <c r="EYZ2" t="n">
        <v>103.7326284292712</v>
      </c>
      <c r="EZA2" t="n">
        <v>97.33919709695732</v>
      </c>
      <c r="EZB2" t="n">
        <v>67.110014194328</v>
      </c>
      <c r="EZC2" t="n">
        <v>22.55402172617607</v>
      </c>
      <c r="EZD2" t="n">
        <v>9.9279541839655</v>
      </c>
      <c r="EZE2" t="n">
        <v>6.498676102255842</v>
      </c>
      <c r="EZF2" t="n">
        <v>4.642784877039889</v>
      </c>
      <c r="EZG2" t="n">
        <v>3.337492009773346</v>
      </c>
      <c r="EZH2" t="n">
        <v>6.187149423805421</v>
      </c>
      <c r="EZI2" t="n">
        <v>16.90113387875498</v>
      </c>
      <c r="EZJ2" t="n">
        <v>27.16796687526006</v>
      </c>
      <c r="EZK2" t="n">
        <v>33.42845281645298</v>
      </c>
      <c r="EZL2" t="n">
        <v>32.04718891459824</v>
      </c>
      <c r="EZM2" t="n">
        <v>31.16594589621637</v>
      </c>
      <c r="EZN2" t="n">
        <v>32.25786842639526</v>
      </c>
      <c r="EZO2" t="n">
        <v>37.02877758157101</v>
      </c>
      <c r="EZP2" t="n">
        <v>41.8156468117835</v>
      </c>
      <c r="EZQ2" t="n">
        <v>48.29412710676721</v>
      </c>
      <c r="EZR2" t="n">
        <v>64.45747248467201</v>
      </c>
      <c r="EZS2" t="n">
        <v>77.78237005010146</v>
      </c>
      <c r="EZT2" t="n">
        <v>94.87179123883064</v>
      </c>
      <c r="EZU2" t="n">
        <v>106.6139457389739</v>
      </c>
      <c r="EZV2" t="n">
        <v>112.0640867023698</v>
      </c>
      <c r="EZW2" t="n">
        <v>119.7847312721543</v>
      </c>
      <c r="EZX2" t="n">
        <v>114.0297757684058</v>
      </c>
      <c r="EZY2" t="n">
        <v>116.4205084082406</v>
      </c>
      <c r="EZZ2" t="n">
        <v>89.46979403272834</v>
      </c>
      <c r="FAA2" t="n">
        <v>41.83965142929376</v>
      </c>
      <c r="FAB2" t="n">
        <v>21.82108824925665</v>
      </c>
      <c r="FAC2" t="n">
        <v>14.17456200832254</v>
      </c>
      <c r="FAD2" t="n">
        <v>9.94021802195193</v>
      </c>
      <c r="FAE2" t="n">
        <v>8.224623610832378</v>
      </c>
      <c r="FAF2" t="n">
        <v>13.38727752056711</v>
      </c>
      <c r="FAG2" t="n">
        <v>41.35806052265892</v>
      </c>
      <c r="FAH2" t="n">
        <v>60.72937901611859</v>
      </c>
      <c r="FAI2" t="n">
        <v>70.61602794837367</v>
      </c>
      <c r="FAJ2" t="n">
        <v>66.66490716341619</v>
      </c>
      <c r="FAK2" t="n">
        <v>53.82297154803335</v>
      </c>
      <c r="FAL2" t="n">
        <v>51.15507663843523</v>
      </c>
      <c r="FAM2" t="n">
        <v>51.90922405435339</v>
      </c>
      <c r="FAN2" t="n">
        <v>59.78208275212459</v>
      </c>
      <c r="FAO2" t="n">
        <v>65.32292226657123</v>
      </c>
      <c r="FAP2" t="n">
        <v>81.22070658992985</v>
      </c>
      <c r="FAQ2" t="n">
        <v>92.0596781762698</v>
      </c>
      <c r="FAR2" t="n">
        <v>107.97122354348</v>
      </c>
      <c r="FAS2" t="n">
        <v>126.3417483911358</v>
      </c>
      <c r="FAT2" t="n">
        <v>142.0790944063254</v>
      </c>
      <c r="FAU2" t="n">
        <v>155.8860609155943</v>
      </c>
      <c r="FAV2" t="n">
        <v>154.2084071390838</v>
      </c>
      <c r="FAW2" t="n">
        <v>151.9556415990754</v>
      </c>
      <c r="FAX2" t="n">
        <v>122.8672730137951</v>
      </c>
      <c r="FAY2" t="n">
        <v>59.08447854478699</v>
      </c>
      <c r="FAZ2" t="n">
        <v>29.00025692438004</v>
      </c>
      <c r="FBA2" t="n">
        <v>18.69623259706811</v>
      </c>
      <c r="FBB2" t="n">
        <v>12.65615719524628</v>
      </c>
      <c r="FBC2" t="n">
        <v>10.44101181824971</v>
      </c>
      <c r="FBD2" t="n">
        <v>15.20162623167676</v>
      </c>
      <c r="FBE2" t="n">
        <v>46.38154708245465</v>
      </c>
      <c r="FBF2" t="n">
        <v>76.38718582156206</v>
      </c>
      <c r="FBG2" t="n">
        <v>89.05292987483004</v>
      </c>
      <c r="FBH2" t="n">
        <v>79.16856390465684</v>
      </c>
      <c r="FBI2" t="n">
        <v>65.59185209574721</v>
      </c>
      <c r="FBJ2" t="n">
        <v>55.74181859778314</v>
      </c>
      <c r="FBK2" t="n">
        <v>61.7965488951771</v>
      </c>
      <c r="FBL2" t="n">
        <v>72.05285648969976</v>
      </c>
      <c r="FBM2" t="n">
        <v>74.58072114530866</v>
      </c>
      <c r="FBN2" t="n">
        <v>86.43485720365391</v>
      </c>
      <c r="FBO2" t="n">
        <v>104.1466463661131</v>
      </c>
      <c r="FBP2" t="n">
        <v>126.0014184801926</v>
      </c>
      <c r="FBQ2" t="n">
        <v>140.6854677533319</v>
      </c>
      <c r="FBR2" t="n">
        <v>152.3424372640608</v>
      </c>
      <c r="FBS2" t="n">
        <v>177.1511403320965</v>
      </c>
      <c r="FBT2" t="n">
        <v>171.5618510108509</v>
      </c>
      <c r="FBU2" t="n">
        <v>179.044169230094</v>
      </c>
      <c r="FBV2" t="n">
        <v>130.2111062523091</v>
      </c>
      <c r="FBW2" t="n">
        <v>60.07187962484764</v>
      </c>
      <c r="FBX2" t="n">
        <v>31.8755196851941</v>
      </c>
      <c r="FBY2" t="n">
        <v>21.05366345282888</v>
      </c>
      <c r="FBZ2" t="n">
        <v>13.64033047949857</v>
      </c>
      <c r="FCA2" t="n">
        <v>11.06620029661347</v>
      </c>
      <c r="FCB2" t="n">
        <v>15.06164574999511</v>
      </c>
      <c r="FCC2" t="n">
        <v>45.7689491858711</v>
      </c>
      <c r="FCD2" t="n">
        <v>72.53160605959953</v>
      </c>
      <c r="FCE2" t="n">
        <v>84.9717920972881</v>
      </c>
      <c r="FCF2" t="n">
        <v>77.72812831718726</v>
      </c>
      <c r="FCG2" t="n">
        <v>63.0639324486521</v>
      </c>
      <c r="FCH2" t="n">
        <v>55.00284107810721</v>
      </c>
      <c r="FCI2" t="n">
        <v>56.14914713672783</v>
      </c>
      <c r="FCJ2" t="n">
        <v>67.9554691963794</v>
      </c>
      <c r="FCK2" t="n">
        <v>70.56272984027071</v>
      </c>
      <c r="FCL2" t="n">
        <v>82.14043111129017</v>
      </c>
      <c r="FCM2" t="n">
        <v>97.93045508756205</v>
      </c>
      <c r="FCN2" t="n">
        <v>114.6866090560984</v>
      </c>
      <c r="FCO2" t="n">
        <v>132.7189963848104</v>
      </c>
      <c r="FCP2" t="n">
        <v>150.4760971073464</v>
      </c>
      <c r="FCQ2" t="n">
        <v>156.7774964305504</v>
      </c>
      <c r="FCR2" t="n">
        <v>146.6054156451082</v>
      </c>
      <c r="FCS2" t="n">
        <v>149.8581598520088</v>
      </c>
      <c r="FCT2" t="n">
        <v>122.1059106878403</v>
      </c>
      <c r="FCU2" t="n">
        <v>56.49471702802463</v>
      </c>
      <c r="FCV2" t="n">
        <v>27.76175436584656</v>
      </c>
      <c r="FCW2" t="n">
        <v>17.8730683571929</v>
      </c>
      <c r="FCX2" t="n">
        <v>12.48258320214175</v>
      </c>
      <c r="FCY2" t="n">
        <v>9.919996511050298</v>
      </c>
      <c r="FCZ2" t="n">
        <v>15.14193440375398</v>
      </c>
      <c r="FDA2" t="n">
        <v>47.7592128577455</v>
      </c>
      <c r="FDB2" t="n">
        <v>74.5450988835443</v>
      </c>
      <c r="FDC2" t="n">
        <v>90.15900257168572</v>
      </c>
      <c r="FDD2" t="n">
        <v>85.11214577808256</v>
      </c>
      <c r="FDE2" t="n">
        <v>71.9316967533982</v>
      </c>
      <c r="FDF2" t="n">
        <v>65.31682886569625</v>
      </c>
      <c r="FDG2" t="n">
        <v>67.29626879475452</v>
      </c>
      <c r="FDH2" t="n">
        <v>79.43976710393709</v>
      </c>
      <c r="FDI2" t="n">
        <v>84.38751698136805</v>
      </c>
      <c r="FDJ2" t="n">
        <v>92.76924057031601</v>
      </c>
      <c r="FDK2" t="n">
        <v>115.7037755246556</v>
      </c>
      <c r="FDL2" t="n">
        <v>127.2135963727919</v>
      </c>
      <c r="FDM2" t="n">
        <v>141.2512393824804</v>
      </c>
      <c r="FDN2" t="n">
        <v>154.2389815115401</v>
      </c>
      <c r="FDO2" t="n">
        <v>179.9980696458667</v>
      </c>
      <c r="FDP2" t="n">
        <v>169.0153631516874</v>
      </c>
      <c r="FDQ2" t="n">
        <v>154.7214445381783</v>
      </c>
      <c r="FDR2" t="n">
        <v>121.1308792072851</v>
      </c>
      <c r="FDS2" t="n">
        <v>56.4875772672648</v>
      </c>
      <c r="FDT2" t="n">
        <v>28.9228076102578</v>
      </c>
      <c r="FDU2" t="n">
        <v>18.8119010660889</v>
      </c>
      <c r="FDV2" t="n">
        <v>12.74969178769658</v>
      </c>
      <c r="FDW2" t="n">
        <v>10.57195968736623</v>
      </c>
      <c r="FDX2" t="n">
        <v>14.01281838926944</v>
      </c>
      <c r="FDY2" t="n">
        <v>44.65940982301223</v>
      </c>
      <c r="FDZ2" t="n">
        <v>65.81257751289232</v>
      </c>
      <c r="FEA2" t="n">
        <v>78.63314763250213</v>
      </c>
      <c r="FEB2" t="n">
        <v>74.67431058595143</v>
      </c>
      <c r="FEC2" t="n">
        <v>61.76101293910376</v>
      </c>
      <c r="FED2" t="n">
        <v>57.79788082546158</v>
      </c>
      <c r="FEE2" t="n">
        <v>58.52152417036413</v>
      </c>
      <c r="FEF2" t="n">
        <v>62.38215157935898</v>
      </c>
      <c r="FEG2" t="n">
        <v>69.0341140595732</v>
      </c>
      <c r="FEH2" t="n">
        <v>79.34489671333962</v>
      </c>
      <c r="FEI2" t="n">
        <v>96.31665914188359</v>
      </c>
      <c r="FEJ2" t="n">
        <v>109.3220690095449</v>
      </c>
      <c r="FEK2" t="n">
        <v>123.4170637853436</v>
      </c>
      <c r="FEL2" t="n">
        <v>125.5624705833139</v>
      </c>
      <c r="FEM2" t="n">
        <v>128.8528277214467</v>
      </c>
      <c r="FEN2" t="n">
        <v>105.5196132808061</v>
      </c>
      <c r="FEO2" t="n">
        <v>94.17027141731251</v>
      </c>
      <c r="FEP2" t="n">
        <v>61.06612239237239</v>
      </c>
      <c r="FEQ2" t="n">
        <v>23.11851716850888</v>
      </c>
      <c r="FER2" t="n">
        <v>10.5092320589512</v>
      </c>
      <c r="FES2" t="n">
        <v>5.621592810331213</v>
      </c>
      <c r="FET2" t="n">
        <v>3.474452339287361</v>
      </c>
      <c r="FEU2" t="n">
        <v>2.858414801917759</v>
      </c>
      <c r="FEV2" t="n">
        <v>4.66868159208636</v>
      </c>
      <c r="FEW2" t="n">
        <v>15.27191551784367</v>
      </c>
      <c r="FEX2" t="n">
        <v>27.16646934369501</v>
      </c>
      <c r="FEY2" t="n">
        <v>36.23245487238181</v>
      </c>
      <c r="FEZ2" t="n">
        <v>33.95817251537412</v>
      </c>
      <c r="FFA2" t="n">
        <v>25.92988861909958</v>
      </c>
      <c r="FFB2" t="n">
        <v>21.17442698175162</v>
      </c>
      <c r="FFC2" t="n">
        <v>22.92743348142206</v>
      </c>
      <c r="FFD2" t="n">
        <v>24.9814719296732</v>
      </c>
      <c r="FFE2" t="n">
        <v>22.07527970290699</v>
      </c>
      <c r="FFF2" t="n">
        <v>29.05048232674912</v>
      </c>
      <c r="FFG2" t="n">
        <v>39.04054398963553</v>
      </c>
      <c r="FFH2" t="n">
        <v>59.41316227655449</v>
      </c>
      <c r="FFI2" t="n">
        <v>71.36826298793385</v>
      </c>
      <c r="FFJ2" t="n">
        <v>73.63020176073458</v>
      </c>
      <c r="FFK2" t="n">
        <v>88.11665373386464</v>
      </c>
      <c r="FFL2" t="n">
        <v>82.82563019678345</v>
      </c>
      <c r="FFM2" t="n">
        <v>78.48136658652615</v>
      </c>
      <c r="FFN2" t="n">
        <v>50.18409104513137</v>
      </c>
      <c r="FFO2" t="n">
        <v>23.7653348362247</v>
      </c>
      <c r="FFP2" t="n">
        <v>11.42726484428035</v>
      </c>
      <c r="FFQ2" t="n">
        <v>7.288564598661774</v>
      </c>
      <c r="FFR2" t="n">
        <v>4.712756281389071</v>
      </c>
      <c r="FFS2" t="n">
        <v>3.574554055149875</v>
      </c>
      <c r="FFT2" t="n">
        <v>5.356045123884073</v>
      </c>
      <c r="FFU2" t="n">
        <v>15.47995028158121</v>
      </c>
      <c r="FFV2" t="n">
        <v>21.69598810975265</v>
      </c>
      <c r="FFW2" t="n">
        <v>23.96532465381844</v>
      </c>
      <c r="FFX2" t="n">
        <v>21.56094187975301</v>
      </c>
      <c r="FFY2" t="n">
        <v>18.11181884844866</v>
      </c>
      <c r="FFZ2" t="n">
        <v>16.02346251259235</v>
      </c>
      <c r="FGA2" t="n">
        <v>17.57013736216236</v>
      </c>
      <c r="FGB2" t="n">
        <v>17.83745487742743</v>
      </c>
      <c r="FGC2" t="n">
        <v>19.27754168153798</v>
      </c>
      <c r="FGD2" t="n">
        <v>25.26627146950172</v>
      </c>
      <c r="FGE2" t="n">
        <v>38.73363919970627</v>
      </c>
      <c r="FGF2" t="n">
        <v>54.77385799408722</v>
      </c>
      <c r="FGG2" t="n">
        <v>66.56838933474815</v>
      </c>
      <c r="FGH2" t="n">
        <v>74.59209166030894</v>
      </c>
      <c r="FGI2" t="n">
        <v>85.277604435585</v>
      </c>
      <c r="FGJ2" t="n">
        <v>86.18194933502566</v>
      </c>
      <c r="FGK2" t="n">
        <v>84.53766831917751</v>
      </c>
      <c r="FGL2" t="n">
        <v>68.72625182077267</v>
      </c>
      <c r="FGM2" t="n">
        <v>34.32662707513465</v>
      </c>
      <c r="FGN2" t="n">
        <v>18.48623743211271</v>
      </c>
      <c r="FGO2" t="n">
        <v>12.47741953732601</v>
      </c>
      <c r="FGP2" t="n">
        <v>9.023342692912983</v>
      </c>
      <c r="FGQ2" t="n">
        <v>7.823551975645796</v>
      </c>
      <c r="FGR2" t="n">
        <v>12.69456806539111</v>
      </c>
      <c r="FGS2" t="n">
        <v>40.63218685250595</v>
      </c>
      <c r="FGT2" t="n">
        <v>64.35091065326128</v>
      </c>
      <c r="FGU2" t="n">
        <v>71.61054351053241</v>
      </c>
      <c r="FGV2" t="n">
        <v>67.29884420932852</v>
      </c>
      <c r="FGW2" t="n">
        <v>56.66401506108954</v>
      </c>
      <c r="FGX2" t="n">
        <v>52.67116002936926</v>
      </c>
      <c r="FGY2" t="n">
        <v>54.41615495190619</v>
      </c>
      <c r="FGZ2" t="n">
        <v>62.53473799152057</v>
      </c>
      <c r="FHA2" t="n">
        <v>63.55478074126509</v>
      </c>
      <c r="FHB2" t="n">
        <v>70.8769486918023</v>
      </c>
      <c r="FHC2" t="n">
        <v>87.01630787099066</v>
      </c>
      <c r="FHD2" t="n">
        <v>101.6993947994835</v>
      </c>
      <c r="FHE2" t="n">
        <v>118.6140438995242</v>
      </c>
      <c r="FHF2" t="n">
        <v>123.6208318490952</v>
      </c>
      <c r="FHG2" t="n">
        <v>141.5634747587983</v>
      </c>
      <c r="FHH2" t="n">
        <v>133.9612189789919</v>
      </c>
      <c r="FHI2" t="n">
        <v>131.341058143689</v>
      </c>
      <c r="FHJ2" t="n">
        <v>96.62809214485279</v>
      </c>
      <c r="FHK2" t="n">
        <v>44.90270247972391</v>
      </c>
      <c r="FHL2" t="n">
        <v>20.80295258336924</v>
      </c>
      <c r="FHM2" t="n">
        <v>13.42350460538645</v>
      </c>
      <c r="FHN2" t="n">
        <v>8.624435503221449</v>
      </c>
      <c r="FHO2" t="n">
        <v>6.784177555035809</v>
      </c>
      <c r="FHP2" t="n">
        <v>10.16809987005869</v>
      </c>
      <c r="FHQ2" t="n">
        <v>32.45739670596355</v>
      </c>
      <c r="FHR2" t="n">
        <v>52.44106357894685</v>
      </c>
      <c r="FHS2" t="n">
        <v>58.58873035537707</v>
      </c>
      <c r="FHT2" t="n">
        <v>55.10033780179958</v>
      </c>
      <c r="FHU2" t="n">
        <v>44.92044736978296</v>
      </c>
      <c r="FHV2" t="n">
        <v>41.43119527106474</v>
      </c>
      <c r="FHW2" t="n">
        <v>44.02114222585773</v>
      </c>
      <c r="FHX2" t="n">
        <v>45.99643254215842</v>
      </c>
      <c r="FHY2" t="n">
        <v>44.99718119980815</v>
      </c>
      <c r="FHZ2" t="n">
        <v>54.36219113918077</v>
      </c>
      <c r="FIA2" t="n">
        <v>65.94412183278467</v>
      </c>
      <c r="FIB2" t="n">
        <v>81.80364304149433</v>
      </c>
      <c r="FIC2" t="n">
        <v>96.31756355902642</v>
      </c>
      <c r="FID2" t="n">
        <v>103.5085175148364</v>
      </c>
      <c r="FIE2" t="n">
        <v>113.6426896914471</v>
      </c>
      <c r="FIF2" t="n">
        <v>107.8848422755177</v>
      </c>
      <c r="FIG2" t="n">
        <v>108.6402609831838</v>
      </c>
      <c r="FIH2" t="n">
        <v>81.07843378164071</v>
      </c>
      <c r="FII2" t="n">
        <v>39.15311302969514</v>
      </c>
      <c r="FIJ2" t="n">
        <v>18.92550291122751</v>
      </c>
      <c r="FIK2" t="n">
        <v>13.17242299530348</v>
      </c>
      <c r="FIL2" t="n">
        <v>9.719171076230623</v>
      </c>
      <c r="FIM2" t="n">
        <v>7.848021676814014</v>
      </c>
      <c r="FIN2" t="n">
        <v>11.67292747057367</v>
      </c>
      <c r="FIO2" t="n">
        <v>37.85802531409246</v>
      </c>
      <c r="FIP2" t="n">
        <v>63.86024660723321</v>
      </c>
      <c r="FIQ2" t="n">
        <v>77.09867399616415</v>
      </c>
      <c r="FIR2" t="n">
        <v>72.5933534387209</v>
      </c>
      <c r="FIS2" t="n">
        <v>60.33517681427884</v>
      </c>
      <c r="FIT2" t="n">
        <v>55.25397490810401</v>
      </c>
      <c r="FIU2" t="n">
        <v>56.82359933561118</v>
      </c>
      <c r="FIV2" t="n">
        <v>64.36579593035289</v>
      </c>
      <c r="FIW2" t="n">
        <v>68.63106698135162</v>
      </c>
      <c r="FIX2" t="n">
        <v>85.58944059570619</v>
      </c>
      <c r="FIY2" t="n">
        <v>100.8938022872944</v>
      </c>
      <c r="FIZ2" t="n">
        <v>118.4983631073563</v>
      </c>
      <c r="FJA2" t="n">
        <v>134.85531456554</v>
      </c>
      <c r="FJB2" t="n">
        <v>152.9090091479087</v>
      </c>
      <c r="FJC2" t="n">
        <v>156.2424490867404</v>
      </c>
      <c r="FJD2" t="n">
        <v>147.1433472302787</v>
      </c>
      <c r="FJE2" t="n">
        <v>156.4002488695566</v>
      </c>
      <c r="FJF2" t="n">
        <v>125.3630916492692</v>
      </c>
      <c r="FJG2" t="n">
        <v>62.52111650328621</v>
      </c>
      <c r="FJH2" t="n">
        <v>32.87018017865042</v>
      </c>
      <c r="FJI2" t="n">
        <v>22.02238563839441</v>
      </c>
      <c r="FJJ2" t="n">
        <v>14.60311382194063</v>
      </c>
      <c r="FJK2" t="n">
        <v>11.59127026451866</v>
      </c>
      <c r="FJL2" t="n">
        <v>16.99219998166031</v>
      </c>
      <c r="FJM2" t="n">
        <v>50.18135831829854</v>
      </c>
      <c r="FJN2" t="n">
        <v>77.44871766203306</v>
      </c>
      <c r="FJO2" t="n">
        <v>86.60123882982585</v>
      </c>
      <c r="FJP2" t="n">
        <v>88.53363012221389</v>
      </c>
      <c r="FJQ2" t="n">
        <v>74.48115341992479</v>
      </c>
      <c r="FJR2" t="n">
        <v>69.50729592799532</v>
      </c>
      <c r="FJS2" t="n">
        <v>67.9391720808125</v>
      </c>
      <c r="FJT2" t="n">
        <v>82.44172111296265</v>
      </c>
      <c r="FJU2" t="n">
        <v>88.76244454204867</v>
      </c>
      <c r="FJV2" t="n">
        <v>101.5110830391376</v>
      </c>
      <c r="FJW2" t="n">
        <v>112.8893551551866</v>
      </c>
      <c r="FJX2" t="n">
        <v>121.2700958702681</v>
      </c>
      <c r="FJY2" t="n">
        <v>140.3629687504458</v>
      </c>
      <c r="FJZ2" t="n">
        <v>160.8545262571345</v>
      </c>
      <c r="FKA2" t="n">
        <v>179.7008632637029</v>
      </c>
      <c r="FKB2" t="n">
        <v>170.8977385718132</v>
      </c>
      <c r="FKC2" t="n">
        <v>171.2219706747613</v>
      </c>
      <c r="FKD2" t="n">
        <v>132.5670769176703</v>
      </c>
      <c r="FKE2" t="n">
        <v>65.90950796906907</v>
      </c>
      <c r="FKF2" t="n">
        <v>32.79305228018126</v>
      </c>
      <c r="FKG2" t="n">
        <v>21.41865800533454</v>
      </c>
      <c r="FKH2" t="n">
        <v>14.73931071270382</v>
      </c>
      <c r="FKI2" t="n">
        <v>11.36868227914472</v>
      </c>
      <c r="FKJ2" t="n">
        <v>15.98613720419867</v>
      </c>
      <c r="FKK2" t="n">
        <v>48.14099850477979</v>
      </c>
      <c r="FKL2" t="n">
        <v>75.02980424825182</v>
      </c>
      <c r="FKM2" t="n">
        <v>85.06666414946773</v>
      </c>
      <c r="FKN2" t="n">
        <v>78.43215344452335</v>
      </c>
      <c r="FKO2" t="n">
        <v>68.30639141135399</v>
      </c>
      <c r="FKP2" t="n">
        <v>61.05884246851127</v>
      </c>
      <c r="FKQ2" t="n">
        <v>65.77538590633658</v>
      </c>
      <c r="FKR2" t="n">
        <v>74.6440889813138</v>
      </c>
      <c r="FKS2" t="n">
        <v>73.10514888125472</v>
      </c>
      <c r="FKT2" t="n">
        <v>83.82459653447016</v>
      </c>
      <c r="FKU2" t="n">
        <v>94.08854425324492</v>
      </c>
      <c r="FKV2" t="n">
        <v>102.5103608340687</v>
      </c>
      <c r="FKW2" t="n">
        <v>122.2554724331666</v>
      </c>
      <c r="FKX2" t="n">
        <v>131.3668620805251</v>
      </c>
      <c r="FKY2" t="n">
        <v>142.3361503898592</v>
      </c>
      <c r="FKZ2" t="n">
        <v>132.7255080225299</v>
      </c>
      <c r="FLA2" t="n">
        <v>139.0546327460879</v>
      </c>
      <c r="FLB2" t="n">
        <v>97.11291929720055</v>
      </c>
      <c r="FLC2" t="n">
        <v>44.53899848351069</v>
      </c>
      <c r="FLD2" t="n">
        <v>22.05023802817845</v>
      </c>
      <c r="FLE2" t="n">
        <v>14.13865178548537</v>
      </c>
      <c r="FLF2" t="n">
        <v>10.16512704336787</v>
      </c>
      <c r="FLG2" t="n">
        <v>8.005270699929696</v>
      </c>
      <c r="FLH2" t="n">
        <v>11.30361564825944</v>
      </c>
      <c r="FLI2" t="n">
        <v>32.19250579513832</v>
      </c>
      <c r="FLJ2" t="n">
        <v>51.1805815120441</v>
      </c>
      <c r="FLK2" t="n">
        <v>60.42590413992892</v>
      </c>
      <c r="FLL2" t="n">
        <v>56.73481018477568</v>
      </c>
      <c r="FLM2" t="n">
        <v>44.6744859620168</v>
      </c>
      <c r="FLN2" t="n">
        <v>37.19955746021468</v>
      </c>
      <c r="FLO2" t="n">
        <v>40.20654244414207</v>
      </c>
      <c r="FLP2" t="n">
        <v>45.44792378869084</v>
      </c>
      <c r="FLQ2" t="n">
        <v>49.18032759277961</v>
      </c>
      <c r="FLR2" t="n">
        <v>63.56304137081755</v>
      </c>
      <c r="FLS2" t="n">
        <v>78.85543945230351</v>
      </c>
      <c r="FLT2" t="n">
        <v>92.9473845294014</v>
      </c>
      <c r="FLU2" t="n">
        <v>105.0086747559559</v>
      </c>
      <c r="FLV2" t="n">
        <v>118.9290990819175</v>
      </c>
      <c r="FLW2" t="n">
        <v>133.9371472170809</v>
      </c>
      <c r="FLX2" t="n">
        <v>126.7634048873617</v>
      </c>
      <c r="FLY2" t="n">
        <v>136.1181336240848</v>
      </c>
      <c r="FLZ2" t="n">
        <v>105.1972040192323</v>
      </c>
      <c r="FMA2" t="n">
        <v>50.10968590335288</v>
      </c>
      <c r="FMB2" t="n">
        <v>25.87489102214724</v>
      </c>
      <c r="FMC2" t="n">
        <v>16.99110463737341</v>
      </c>
      <c r="FMD2" t="n">
        <v>10.8778054712805</v>
      </c>
      <c r="FME2" t="n">
        <v>9.11095827391815</v>
      </c>
      <c r="FMF2" t="n">
        <v>12.4183363052827</v>
      </c>
      <c r="FMG2" t="n">
        <v>37.00936821702564</v>
      </c>
      <c r="FMH2" t="n">
        <v>57.01752789081405</v>
      </c>
      <c r="FMI2" t="n">
        <v>65.96099011725693</v>
      </c>
      <c r="FMJ2" t="n">
        <v>62.74061211439196</v>
      </c>
      <c r="FMK2" t="n">
        <v>49.50839509095653</v>
      </c>
      <c r="FML2" t="n">
        <v>45.14867675918894</v>
      </c>
      <c r="FMM2" t="n">
        <v>47.20740238114634</v>
      </c>
      <c r="FMN2" t="n">
        <v>52.5031448116745</v>
      </c>
      <c r="FMO2" t="n">
        <v>59.1879638694618</v>
      </c>
      <c r="FMP2" t="n">
        <v>69.07929715147021</v>
      </c>
      <c r="FMQ2" t="n">
        <v>80.62906955205088</v>
      </c>
      <c r="FMR2" t="n">
        <v>95.60442775821971</v>
      </c>
      <c r="FMS2" t="n">
        <v>110.93581746089</v>
      </c>
      <c r="FMT2" t="n">
        <v>120.9097375583141</v>
      </c>
      <c r="FMU2" t="n">
        <v>139.6731914654564</v>
      </c>
      <c r="FMV2" t="n">
        <v>128.6949137619804</v>
      </c>
      <c r="FMW2" t="n">
        <v>130.8119087245843</v>
      </c>
      <c r="FMX2" t="n">
        <v>88.16831414844694</v>
      </c>
      <c r="FMY2" t="n">
        <v>40.37858302571367</v>
      </c>
      <c r="FMZ2" t="n">
        <v>18.66422038382063</v>
      </c>
      <c r="FNA2" t="n">
        <v>11.85329013383271</v>
      </c>
      <c r="FNB2" t="n">
        <v>7.977178349456187</v>
      </c>
      <c r="FNC2" t="n">
        <v>6.190012602035291</v>
      </c>
      <c r="FND2" t="n">
        <v>9.364345022857558</v>
      </c>
      <c r="FNE2" t="n">
        <v>29.18446841733345</v>
      </c>
      <c r="FNF2" t="n">
        <v>46.74371691676354</v>
      </c>
      <c r="FNG2" t="n">
        <v>55.14322423851667</v>
      </c>
      <c r="FNH2" t="n">
        <v>53.61161936127956</v>
      </c>
      <c r="FNI2" t="n">
        <v>45.92277256686709</v>
      </c>
      <c r="FNJ2" t="n">
        <v>39.61193700782563</v>
      </c>
      <c r="FNK2" t="n">
        <v>41.36914105489002</v>
      </c>
      <c r="FNL2" t="n">
        <v>45.70235435114077</v>
      </c>
      <c r="FNM2" t="n">
        <v>49.12508736076647</v>
      </c>
      <c r="FNN2" t="n">
        <v>56.92803623746486</v>
      </c>
      <c r="FNO2" t="n">
        <v>69.69375988779774</v>
      </c>
      <c r="FNP2" t="n">
        <v>82.91799657211186</v>
      </c>
      <c r="FNQ2" t="n">
        <v>101.8719572119239</v>
      </c>
      <c r="FNR2" t="n">
        <v>111.4826913035435</v>
      </c>
      <c r="FNS2" t="n">
        <v>121.1771465979774</v>
      </c>
      <c r="FNT2" t="n">
        <v>118.3384626421459</v>
      </c>
      <c r="FNU2" t="n">
        <v>111.2212821882563</v>
      </c>
      <c r="FNV2" t="n">
        <v>85.08211425363649</v>
      </c>
      <c r="FNW2" t="n">
        <v>40.54404549144309</v>
      </c>
      <c r="FNX2" t="n">
        <v>21.19348803392569</v>
      </c>
      <c r="FNY2" t="n">
        <v>14.26117171351894</v>
      </c>
      <c r="FNZ2" t="n">
        <v>10.21580850011411</v>
      </c>
      <c r="FOA2" t="n">
        <v>8.345322642674594</v>
      </c>
      <c r="FOB2" t="n">
        <v>13.03989835786087</v>
      </c>
      <c r="FOC2" t="n">
        <v>40.44074158725176</v>
      </c>
      <c r="FOD2" t="n">
        <v>69.09997702835861</v>
      </c>
      <c r="FOE2" t="n">
        <v>77.49952586947678</v>
      </c>
      <c r="FOF2" t="n">
        <v>76.15692676219709</v>
      </c>
      <c r="FOG2" t="n">
        <v>64.67855794880482</v>
      </c>
      <c r="FOH2" t="n">
        <v>59.59159357257824</v>
      </c>
      <c r="FOI2" t="n">
        <v>59.65916371170199</v>
      </c>
      <c r="FOJ2" t="n">
        <v>74.34363916890375</v>
      </c>
      <c r="FOK2" t="n">
        <v>77.98406203556654</v>
      </c>
      <c r="FOL2" t="n">
        <v>89.76182160045587</v>
      </c>
      <c r="FOM2" t="n">
        <v>99.18443409341576</v>
      </c>
      <c r="FON2" t="n">
        <v>123.6366882939148</v>
      </c>
      <c r="FOO2" t="n">
        <v>140.4429891405721</v>
      </c>
      <c r="FOP2" t="n">
        <v>155.0762817713506</v>
      </c>
      <c r="FOQ2" t="n">
        <v>169.7323237204294</v>
      </c>
      <c r="FOR2" t="n">
        <v>155.3133170052868</v>
      </c>
      <c r="FOS2" t="n">
        <v>151.4343615100555</v>
      </c>
      <c r="FOT2" t="n">
        <v>109.6249001075899</v>
      </c>
      <c r="FOU2" t="n">
        <v>45.72519054889462</v>
      </c>
      <c r="FOV2" t="n">
        <v>20.66276993817211</v>
      </c>
      <c r="FOW2" t="n">
        <v>13.0921736167714</v>
      </c>
      <c r="FOX2" t="n">
        <v>9.155436450920567</v>
      </c>
      <c r="FOY2" t="n">
        <v>7.594173756130203</v>
      </c>
      <c r="FOZ2" t="n">
        <v>10.72201542695705</v>
      </c>
      <c r="FPA2" t="n">
        <v>33.43884989643748</v>
      </c>
      <c r="FPB2" t="n">
        <v>56.90055832117901</v>
      </c>
      <c r="FPC2" t="n">
        <v>64.00192481532295</v>
      </c>
      <c r="FPD2" t="n">
        <v>59.3006712650245</v>
      </c>
      <c r="FPE2" t="n">
        <v>51.34067278923071</v>
      </c>
      <c r="FPF2" t="n">
        <v>46.72769898245522</v>
      </c>
      <c r="FPG2" t="n">
        <v>46.06008156413154</v>
      </c>
      <c r="FPH2" t="n">
        <v>50.63697568498625</v>
      </c>
      <c r="FPI2" t="n">
        <v>47.72961666274899</v>
      </c>
      <c r="FPJ2" t="n">
        <v>53.35151849097567</v>
      </c>
      <c r="FPK2" t="n">
        <v>61.03786190730956</v>
      </c>
      <c r="FPL2" t="n">
        <v>65.29241151706168</v>
      </c>
      <c r="FPM2" t="n">
        <v>78.31225015804296</v>
      </c>
      <c r="FPN2" t="n">
        <v>81.36787912846006</v>
      </c>
      <c r="FPO2" t="n">
        <v>85.26785168529301</v>
      </c>
      <c r="FPP2" t="n">
        <v>79.04348239948661</v>
      </c>
      <c r="FPQ2" t="n">
        <v>69.8352684752932</v>
      </c>
      <c r="FPR2" t="n">
        <v>52.72627341585975</v>
      </c>
      <c r="FPS2" t="n">
        <v>27.09246094128408</v>
      </c>
      <c r="FPT2" t="n">
        <v>14.95556113743235</v>
      </c>
      <c r="FPU2" t="n">
        <v>9.476992659605301</v>
      </c>
      <c r="FPV2" t="n">
        <v>6.896560073939769</v>
      </c>
      <c r="FPW2" t="n">
        <v>5.999812298279512</v>
      </c>
      <c r="FPX2" t="n">
        <v>10.63303888246987</v>
      </c>
      <c r="FPY2" t="n">
        <v>33.75594121934918</v>
      </c>
      <c r="FPZ2" t="n">
        <v>56.86869537948223</v>
      </c>
      <c r="FQA2" t="n">
        <v>67.87354483625248</v>
      </c>
      <c r="FQB2" t="n">
        <v>68.01030847185656</v>
      </c>
      <c r="FQC2" t="n">
        <v>55.14961046904495</v>
      </c>
      <c r="FQD2" t="n">
        <v>51.52161262702428</v>
      </c>
      <c r="FQE2" t="n">
        <v>51.73752971722012</v>
      </c>
      <c r="FQF2" t="n">
        <v>61.47420492133216</v>
      </c>
      <c r="FQG2" t="n">
        <v>65.55121838613648</v>
      </c>
      <c r="FQH2" t="n">
        <v>73.19447823276643</v>
      </c>
      <c r="FQI2" t="n">
        <v>94.97351890053889</v>
      </c>
      <c r="FQJ2" t="n">
        <v>111.0293306540895</v>
      </c>
      <c r="FQK2" t="n">
        <v>138.2437471515097</v>
      </c>
      <c r="FQL2" t="n">
        <v>161.5353111940925</v>
      </c>
      <c r="FQM2" t="n">
        <v>166.0377598387683</v>
      </c>
      <c r="FQN2" t="n">
        <v>151.8528133967268</v>
      </c>
      <c r="FQO2" t="n">
        <v>152.5892236050087</v>
      </c>
      <c r="FQP2" t="n">
        <v>122.3625307487845</v>
      </c>
      <c r="FQQ2" t="n">
        <v>56.21789177319788</v>
      </c>
      <c r="FQR2" t="n">
        <v>27.71521361417171</v>
      </c>
      <c r="FQS2" t="n">
        <v>18.22881755580981</v>
      </c>
      <c r="FQT2" t="n">
        <v>11.62409757923635</v>
      </c>
      <c r="FQU2" t="n">
        <v>8.780302322856475</v>
      </c>
      <c r="FQV2" t="n">
        <v>13.13774088018189</v>
      </c>
      <c r="FQW2" t="n">
        <v>41.44556792065134</v>
      </c>
      <c r="FQX2" t="n">
        <v>66.79585295012966</v>
      </c>
      <c r="FQY2" t="n">
        <v>80.09603354327359</v>
      </c>
      <c r="FQZ2" t="n">
        <v>72.40522364754187</v>
      </c>
      <c r="FRA2" t="n">
        <v>58.34477743658454</v>
      </c>
      <c r="FRB2" t="n">
        <v>53.46307617952071</v>
      </c>
      <c r="FRC2" t="n">
        <v>55.52728100779695</v>
      </c>
      <c r="FRD2" t="n">
        <v>61.41838211813986</v>
      </c>
      <c r="FRE2" t="n">
        <v>61.88933380933691</v>
      </c>
      <c r="FRF2" t="n">
        <v>72.60943081314058</v>
      </c>
      <c r="FRG2" t="n">
        <v>90.8071186361567</v>
      </c>
      <c r="FRH2" t="n">
        <v>110.3792136228615</v>
      </c>
      <c r="FRI2" t="n">
        <v>126.7384309314654</v>
      </c>
      <c r="FRJ2" t="n">
        <v>145.8476046743195</v>
      </c>
      <c r="FRK2" t="n">
        <v>159.2354400673013</v>
      </c>
      <c r="FRL2" t="n">
        <v>150.3705994716762</v>
      </c>
      <c r="FRM2" t="n">
        <v>143.1309782863793</v>
      </c>
      <c r="FRN2" t="n">
        <v>100.5385775692326</v>
      </c>
      <c r="FRO2" t="n">
        <v>42.88807501093058</v>
      </c>
      <c r="FRP2" t="n">
        <v>18.40357540932211</v>
      </c>
      <c r="FRQ2" t="n">
        <v>11.87004478296728</v>
      </c>
      <c r="FRR2" t="n">
        <v>7.849999093958916</v>
      </c>
      <c r="FRS2" t="n">
        <v>6.665404475407429</v>
      </c>
      <c r="FRT2" t="n">
        <v>9.673104166811857</v>
      </c>
      <c r="FRU2" t="n">
        <v>29.3891060828328</v>
      </c>
      <c r="FRV2" t="n">
        <v>53.1605134621712</v>
      </c>
      <c r="FRW2" t="n">
        <v>61.33299541184767</v>
      </c>
      <c r="FRX2" t="n">
        <v>59.982019779638</v>
      </c>
      <c r="FRY2" t="n">
        <v>49.12976277117386</v>
      </c>
      <c r="FRZ2" t="n">
        <v>43.58721129814562</v>
      </c>
      <c r="FSA2" t="n">
        <v>44.5708698990544</v>
      </c>
      <c r="FSB2" t="n">
        <v>50.06524893949648</v>
      </c>
      <c r="FSC2" t="n">
        <v>53.29610916355176</v>
      </c>
      <c r="FSD2" t="n">
        <v>68.34692049300966</v>
      </c>
      <c r="FSE2" t="n">
        <v>91.55702436787706</v>
      </c>
      <c r="FSF2" t="n">
        <v>110.854700631172</v>
      </c>
      <c r="FSG2" t="n">
        <v>129.534152179239</v>
      </c>
      <c r="FSH2" t="n">
        <v>140.1047576453588</v>
      </c>
      <c r="FSI2" t="n">
        <v>155.2952983000895</v>
      </c>
      <c r="FSJ2" t="n">
        <v>145.361603557491</v>
      </c>
      <c r="FSK2" t="n">
        <v>143.8790367068316</v>
      </c>
      <c r="FSL2" t="n">
        <v>113.4242350145018</v>
      </c>
      <c r="FSM2" t="n">
        <v>51.97350277245371</v>
      </c>
      <c r="FSN2" t="n">
        <v>23.89006916638913</v>
      </c>
      <c r="FSO2" t="n">
        <v>15.49013203175701</v>
      </c>
      <c r="FSP2" t="n">
        <v>10.37215268143772</v>
      </c>
      <c r="FSQ2" t="n">
        <v>8.032403140053564</v>
      </c>
      <c r="FSR2" t="n">
        <v>12.74445356148004</v>
      </c>
      <c r="FSS2" t="n">
        <v>37.36949798841992</v>
      </c>
      <c r="FST2" t="n">
        <v>60.18877374038173</v>
      </c>
      <c r="FSU2" t="n">
        <v>67.60520962028799</v>
      </c>
      <c r="FSV2" t="n">
        <v>63.66556502041986</v>
      </c>
      <c r="FSW2" t="n">
        <v>46.50250881919109</v>
      </c>
      <c r="FSX2" t="n">
        <v>37.83908497012743</v>
      </c>
      <c r="FSY2" t="n">
        <v>40.71860667768401</v>
      </c>
      <c r="FSZ2" t="n">
        <v>47.09744529770407</v>
      </c>
      <c r="FTA2" t="n">
        <v>53.25730078332949</v>
      </c>
      <c r="FTB2" t="n">
        <v>70.75974895917747</v>
      </c>
      <c r="FTC2" t="n">
        <v>96.27012874457019</v>
      </c>
      <c r="FTD2" t="n">
        <v>121.7777173463982</v>
      </c>
      <c r="FTE2" t="n">
        <v>151.5762031448531</v>
      </c>
      <c r="FTF2" t="n">
        <v>166.8465390994002</v>
      </c>
      <c r="FTG2" t="n">
        <v>189.8766786145858</v>
      </c>
      <c r="FTH2" t="n">
        <v>184.4896389920073</v>
      </c>
      <c r="FTI2" t="n">
        <v>185.265656190168</v>
      </c>
      <c r="FTJ2" t="n">
        <v>141.6437707780753</v>
      </c>
      <c r="FTK2" t="n">
        <v>71.133147973466</v>
      </c>
      <c r="FTL2" t="n">
        <v>36.34589498993215</v>
      </c>
      <c r="FTM2" t="n">
        <v>23.4692972626882</v>
      </c>
      <c r="FTN2" t="n">
        <v>15.99352527052116</v>
      </c>
      <c r="FTO2" t="n">
        <v>12.16677269972925</v>
      </c>
      <c r="FTP2" t="n">
        <v>17.47472129270912</v>
      </c>
      <c r="FTQ2" t="n">
        <v>49.25453542188382</v>
      </c>
      <c r="FTR2" t="n">
        <v>77.75207103138375</v>
      </c>
      <c r="FTS2" t="n">
        <v>88.12200722739009</v>
      </c>
      <c r="FTT2" t="n">
        <v>79.24932287676506</v>
      </c>
      <c r="FTU2" t="n">
        <v>62.98681186897714</v>
      </c>
      <c r="FTV2" t="n">
        <v>56.54812290738431</v>
      </c>
      <c r="FTW2" t="n">
        <v>59.50762901309863</v>
      </c>
      <c r="FTX2" t="n">
        <v>70.75024386716123</v>
      </c>
      <c r="FTY2" t="n">
        <v>74.27219537939332</v>
      </c>
      <c r="FTZ2" t="n">
        <v>85.10715383410195</v>
      </c>
      <c r="FUA2" t="n">
        <v>98.01059404342614</v>
      </c>
      <c r="FUB2" t="n">
        <v>111.8431208438624</v>
      </c>
      <c r="FUC2" t="n">
        <v>126.0981590818802</v>
      </c>
      <c r="FUD2" t="n">
        <v>133.8005730334512</v>
      </c>
      <c r="FUE2" t="n">
        <v>151.4053346118431</v>
      </c>
      <c r="FUF2" t="n">
        <v>143.60890879744</v>
      </c>
      <c r="FUG2" t="n">
        <v>128.2398610808124</v>
      </c>
      <c r="FUH2" t="n">
        <v>96.32496116488048</v>
      </c>
      <c r="FUI2" t="n">
        <v>42.68057648170748</v>
      </c>
      <c r="FUJ2" t="n">
        <v>20.93513443864797</v>
      </c>
      <c r="FUK2" t="n">
        <v>13.03103252763929</v>
      </c>
      <c r="FUL2" t="n">
        <v>8.932916246881394</v>
      </c>
      <c r="FUM2" t="n">
        <v>7.160072625254212</v>
      </c>
      <c r="FUN2" t="n">
        <v>10.55006430392463</v>
      </c>
      <c r="FUO2" t="n">
        <v>34.69271176751896</v>
      </c>
      <c r="FUP2" t="n">
        <v>62.75840994669878</v>
      </c>
      <c r="FUQ2" t="n">
        <v>76.06697685052916</v>
      </c>
      <c r="FUR2" t="n">
        <v>68.25056098547741</v>
      </c>
      <c r="FUS2" t="n">
        <v>58.45333480975203</v>
      </c>
      <c r="FUT2" t="n">
        <v>57.95740014614901</v>
      </c>
      <c r="FUU2" t="n">
        <v>60.3627983096541</v>
      </c>
      <c r="FUV2" t="n">
        <v>70.66849972682898</v>
      </c>
      <c r="FUW2" t="n">
        <v>80.87443020742754</v>
      </c>
      <c r="FUX2" t="n">
        <v>92.70947683407266</v>
      </c>
      <c r="FUY2" t="n">
        <v>104.3529247212359</v>
      </c>
      <c r="FUZ2" t="n">
        <v>121.6772893010234</v>
      </c>
      <c r="FVA2" t="n">
        <v>139.0236798661686</v>
      </c>
      <c r="FVB2" t="n">
        <v>152.8313414979786</v>
      </c>
      <c r="FVC2" t="n">
        <v>170.6975539978093</v>
      </c>
      <c r="FVD2" t="n">
        <v>156.0702573498192</v>
      </c>
      <c r="FVE2" t="n">
        <v>159.5172516182133</v>
      </c>
      <c r="FVF2" t="n">
        <v>114.8519659321557</v>
      </c>
      <c r="FVG2" t="n">
        <v>51.21616811695626</v>
      </c>
      <c r="FVH2" t="n">
        <v>26.00194905711632</v>
      </c>
      <c r="FVI2" t="n">
        <v>14.43143089894888</v>
      </c>
      <c r="FVJ2" t="n">
        <v>10.40669165436381</v>
      </c>
      <c r="FVK2" t="n">
        <v>8.699414117281533</v>
      </c>
      <c r="FVL2" t="n">
        <v>11.80406963222</v>
      </c>
      <c r="FVM2" t="n">
        <v>38.27840135367986</v>
      </c>
      <c r="FVN2" t="n">
        <v>64.92158596509096</v>
      </c>
      <c r="FVO2" t="n">
        <v>80.91328176864212</v>
      </c>
      <c r="FVP2" t="n">
        <v>74.69538907961548</v>
      </c>
      <c r="FVQ2" t="n">
        <v>60.62942216859538</v>
      </c>
      <c r="FVR2" t="n">
        <v>53.08315488779736</v>
      </c>
      <c r="FVS2" t="n">
        <v>55.86219762192839</v>
      </c>
      <c r="FVT2" t="n">
        <v>63.53668226803575</v>
      </c>
      <c r="FVU2" t="n">
        <v>64.08770096539655</v>
      </c>
      <c r="FVV2" t="n">
        <v>77.23982011928206</v>
      </c>
      <c r="FVW2" t="n">
        <v>95.5655517615515</v>
      </c>
      <c r="FVX2" t="n">
        <v>113.2733609394401</v>
      </c>
      <c r="FVY2" t="n">
        <v>134.6658281325721</v>
      </c>
      <c r="FVZ2" t="n">
        <v>154.989315005464</v>
      </c>
      <c r="FWA2" t="n">
        <v>170.3240866137989</v>
      </c>
      <c r="FWB2" t="n">
        <v>161.2305648462555</v>
      </c>
      <c r="FWC2" t="n">
        <v>154.1721117803699</v>
      </c>
      <c r="FWD2" t="n">
        <v>118.2504908099871</v>
      </c>
      <c r="FWE2" t="n">
        <v>59.24239332832168</v>
      </c>
      <c r="FWF2" t="n">
        <v>29.14439917194019</v>
      </c>
      <c r="FWG2" t="n">
        <v>18.82720797224109</v>
      </c>
      <c r="FWH2" t="n">
        <v>12.78845371742428</v>
      </c>
      <c r="FWI2" t="n">
        <v>10.061542469923</v>
      </c>
      <c r="FWJ2" t="n">
        <v>14.68377097153349</v>
      </c>
      <c r="FWK2" t="n">
        <v>43.7917387970304</v>
      </c>
      <c r="FWL2" t="n">
        <v>71.02631969208349</v>
      </c>
      <c r="FWM2" t="n">
        <v>83.05375429603099</v>
      </c>
      <c r="FWN2" t="n">
        <v>78.2591279046742</v>
      </c>
      <c r="FWO2" t="n">
        <v>62.23676472439048</v>
      </c>
      <c r="FWP2" t="n">
        <v>52.88208379641686</v>
      </c>
      <c r="FWQ2" t="n">
        <v>54.49108936179567</v>
      </c>
      <c r="FWR2" t="n">
        <v>66.19313085553536</v>
      </c>
      <c r="FWS2" t="n">
        <v>66.47221440106586</v>
      </c>
      <c r="FWT2" t="n">
        <v>78.16104882646948</v>
      </c>
      <c r="FWU2" t="n">
        <v>94.22940731084132</v>
      </c>
      <c r="FWV2" t="n">
        <v>115.1547015266549</v>
      </c>
      <c r="FWW2" t="n">
        <v>140.0445488146072</v>
      </c>
      <c r="FWX2" t="n">
        <v>156.9064968233445</v>
      </c>
      <c r="FWY2" t="n">
        <v>175.0365833453837</v>
      </c>
      <c r="FWZ2" t="n">
        <v>171.7784229950724</v>
      </c>
      <c r="FXA2" t="n">
        <v>169.952425129438</v>
      </c>
      <c r="FXB2" t="n">
        <v>131.8208203084932</v>
      </c>
      <c r="FXC2" t="n">
        <v>57.95124558637971</v>
      </c>
      <c r="FXD2" t="n">
        <v>29.32575315220127</v>
      </c>
      <c r="FXE2" t="n">
        <v>19.34464995520939</v>
      </c>
      <c r="FXF2" t="n">
        <v>13.35918790427753</v>
      </c>
      <c r="FXG2" t="n">
        <v>10.17390450919366</v>
      </c>
      <c r="FXH2" t="n">
        <v>15.4028066277715</v>
      </c>
      <c r="FXI2" t="n">
        <v>43.07384957986224</v>
      </c>
      <c r="FXJ2" t="n">
        <v>70.93790412804969</v>
      </c>
      <c r="FXK2" t="n">
        <v>80.39182667719686</v>
      </c>
      <c r="FXL2" t="n">
        <v>77.43430486061749</v>
      </c>
      <c r="FXM2" t="n">
        <v>59.9346210643705</v>
      </c>
      <c r="FXN2" t="n">
        <v>51.9860958520088</v>
      </c>
      <c r="FXO2" t="n">
        <v>54.05277920271949</v>
      </c>
      <c r="FXP2" t="n">
        <v>63.58756221203048</v>
      </c>
      <c r="FXQ2" t="n">
        <v>64.45635953894413</v>
      </c>
      <c r="FXR2" t="n">
        <v>72.77422502671388</v>
      </c>
      <c r="FXS2" t="n">
        <v>84.6942990888835</v>
      </c>
      <c r="FXT2" t="n">
        <v>99.30370131105371</v>
      </c>
      <c r="FXU2" t="n">
        <v>117.2973271372409</v>
      </c>
      <c r="FXV2" t="n">
        <v>124.6472640477655</v>
      </c>
      <c r="FXW2" t="n">
        <v>141.8036080415305</v>
      </c>
      <c r="FXX2" t="n">
        <v>147.9510375122994</v>
      </c>
      <c r="FXY2" t="n">
        <v>151.5627328371784</v>
      </c>
      <c r="FXZ2" t="n">
        <v>129.1752801960928</v>
      </c>
      <c r="FYA2" t="n">
        <v>56.54967531797017</v>
      </c>
      <c r="FYB2" t="n">
        <v>29.66245495443791</v>
      </c>
      <c r="FYC2" t="n">
        <v>19.90503264362749</v>
      </c>
      <c r="FYD2" t="n">
        <v>13.19992288190524</v>
      </c>
      <c r="FYE2" t="n">
        <v>10.63988798295893</v>
      </c>
      <c r="FYF2" t="n">
        <v>15.55007315819327</v>
      </c>
      <c r="FYG2" t="n">
        <v>45.0420993791725</v>
      </c>
      <c r="FYH2" t="n">
        <v>69.62948919534827</v>
      </c>
      <c r="FYI2" t="n">
        <v>77.69164476561986</v>
      </c>
      <c r="FYJ2" t="n">
        <v>73.59614438052863</v>
      </c>
      <c r="FYK2" t="n">
        <v>58.72308905778847</v>
      </c>
      <c r="FYL2" t="n">
        <v>50.45927173044835</v>
      </c>
      <c r="FYM2" t="n">
        <v>50.56565166465931</v>
      </c>
      <c r="FYN2" t="n">
        <v>58.99567662186119</v>
      </c>
      <c r="FYO2" t="n">
        <v>59.66494770939215</v>
      </c>
      <c r="FYP2" t="n">
        <v>73.62528351344515</v>
      </c>
      <c r="FYQ2" t="n">
        <v>91.4832489989974</v>
      </c>
      <c r="FYR2" t="n">
        <v>111.4295789379227</v>
      </c>
      <c r="FYS2" t="n">
        <v>122.2492062014026</v>
      </c>
      <c r="FYT2" t="n">
        <v>133.8392915822127</v>
      </c>
      <c r="FYU2" t="n">
        <v>148.1909273621678</v>
      </c>
      <c r="FYV2" t="n">
        <v>148.0546680069114</v>
      </c>
      <c r="FYW2" t="n">
        <v>142.3932017093333</v>
      </c>
      <c r="FYX2" t="n">
        <v>113.4056167406658</v>
      </c>
      <c r="FYY2" t="n">
        <v>54.36039920563364</v>
      </c>
      <c r="FYZ2" t="n">
        <v>27.36085200633094</v>
      </c>
      <c r="FZA2" t="n">
        <v>17.17537370326632</v>
      </c>
      <c r="FZB2" t="n">
        <v>11.44969495858661</v>
      </c>
      <c r="FZC2" t="n">
        <v>8.955271772448695</v>
      </c>
      <c r="FZD2" t="n">
        <v>12.84632991977885</v>
      </c>
      <c r="FZE2" t="n">
        <v>37.79213874427544</v>
      </c>
      <c r="FZF2" t="n">
        <v>59.37663978942905</v>
      </c>
      <c r="FZG2" t="n">
        <v>66.57428204716548</v>
      </c>
      <c r="FZH2" t="n">
        <v>64.9393054448921</v>
      </c>
      <c r="FZI2" t="n">
        <v>51.01322740942867</v>
      </c>
      <c r="FZJ2" t="n">
        <v>44.34452977876403</v>
      </c>
      <c r="FZK2" t="n">
        <v>44.54366095068364</v>
      </c>
      <c r="FZL2" t="n">
        <v>48.1568863791962</v>
      </c>
      <c r="FZM2" t="n">
        <v>53.83731385956361</v>
      </c>
      <c r="FZN2" t="n">
        <v>67.16213101533111</v>
      </c>
      <c r="FZO2" t="n">
        <v>83.2098755114595</v>
      </c>
      <c r="FZP2" t="n">
        <v>99.23593569562183</v>
      </c>
      <c r="FZQ2" t="n">
        <v>113.5640497900271</v>
      </c>
      <c r="FZR2" t="n">
        <v>127.2764518417285</v>
      </c>
      <c r="FZS2" t="n">
        <v>136.7493880544801</v>
      </c>
      <c r="FZT2" t="n">
        <v>131.7618858598131</v>
      </c>
      <c r="FZU2" t="n">
        <v>125.0707907619974</v>
      </c>
      <c r="FZV2" t="n">
        <v>96.80080699988116</v>
      </c>
      <c r="FZW2" t="n">
        <v>46.98391789671422</v>
      </c>
      <c r="FZX2" t="n">
        <v>23.42669247009703</v>
      </c>
      <c r="FZY2" t="n">
        <v>15.95060851904495</v>
      </c>
      <c r="FZZ2" t="n">
        <v>11.33454879919592</v>
      </c>
      <c r="GAA2" t="n">
        <v>9.227090098936344</v>
      </c>
      <c r="GAB2" t="n">
        <v>14.37288482694385</v>
      </c>
      <c r="GAC2" t="n">
        <v>45.89478499105037</v>
      </c>
      <c r="GAD2" t="n">
        <v>78.63995600530892</v>
      </c>
      <c r="GAE2" t="n">
        <v>84.52051214844755</v>
      </c>
      <c r="GAF2" t="n">
        <v>77.98536294587383</v>
      </c>
      <c r="GAG2" t="n">
        <v>65.51610964788081</v>
      </c>
      <c r="GAH2" t="n">
        <v>57.39797263661925</v>
      </c>
      <c r="GAI2" t="n">
        <v>58.39247101697465</v>
      </c>
      <c r="GAJ2" t="n">
        <v>71.28626683363257</v>
      </c>
      <c r="GAK2" t="n">
        <v>74.22969003460764</v>
      </c>
      <c r="GAL2" t="n">
        <v>82.50254226326048</v>
      </c>
      <c r="GAM2" t="n">
        <v>97.93237144701152</v>
      </c>
      <c r="GAN2" t="n">
        <v>117.1350531414969</v>
      </c>
      <c r="GAO2" t="n">
        <v>130.3773530363219</v>
      </c>
      <c r="GAP2" t="n">
        <v>142.0870018936302</v>
      </c>
      <c r="GAQ2" t="n">
        <v>160.8029740225323</v>
      </c>
      <c r="GAR2" t="n">
        <v>139.9374192902779</v>
      </c>
      <c r="GAS2" t="n">
        <v>145.1680855302339</v>
      </c>
      <c r="GAT2" t="n">
        <v>120.650555704863</v>
      </c>
      <c r="GAU2" t="n">
        <v>59.50575387871172</v>
      </c>
      <c r="GAV2" t="n">
        <v>27.80202201265577</v>
      </c>
      <c r="GAW2" t="n">
        <v>18.78041759664814</v>
      </c>
      <c r="GAX2" t="n">
        <v>13.0482711496487</v>
      </c>
      <c r="GAY2" t="n">
        <v>10.43098273503868</v>
      </c>
      <c r="GAZ2" t="n">
        <v>15.58501860407537</v>
      </c>
      <c r="GBA2" t="n">
        <v>40.99691407675277</v>
      </c>
      <c r="GBB2" t="n">
        <v>67.1963499493432</v>
      </c>
      <c r="GBC2" t="n">
        <v>76.16480124972264</v>
      </c>
      <c r="GBD2" t="n">
        <v>72.44990347120412</v>
      </c>
      <c r="GBE2" t="n">
        <v>58.66987083569062</v>
      </c>
      <c r="GBF2" t="n">
        <v>51.7356050575266</v>
      </c>
      <c r="GBG2" t="n">
        <v>54.33140057527711</v>
      </c>
      <c r="GBH2" t="n">
        <v>62.71240427305889</v>
      </c>
      <c r="GBI2" t="n">
        <v>64.87485998237661</v>
      </c>
      <c r="GBJ2" t="n">
        <v>77.9562971765894</v>
      </c>
      <c r="GBK2" t="n">
        <v>87.84519909167403</v>
      </c>
      <c r="GBL2" t="n">
        <v>101.1926944200395</v>
      </c>
      <c r="GBM2" t="n">
        <v>117.6236661306068</v>
      </c>
      <c r="GBN2" t="n">
        <v>120.5527760768507</v>
      </c>
      <c r="GBO2" t="n">
        <v>135.674772744248</v>
      </c>
      <c r="GBP2" t="n">
        <v>131.7016092569602</v>
      </c>
      <c r="GBQ2" t="n">
        <v>123.6183563188669</v>
      </c>
      <c r="GBR2" t="n">
        <v>98.39756059790443</v>
      </c>
      <c r="GBS2" t="n">
        <v>49.76552130115712</v>
      </c>
      <c r="GBT2" t="n">
        <v>26.3469278864271</v>
      </c>
      <c r="GBU2" t="n">
        <v>16.88561369490349</v>
      </c>
      <c r="GBV2" t="n">
        <v>11.1077649293099</v>
      </c>
      <c r="GBW2" t="n">
        <v>8.650545061996212</v>
      </c>
      <c r="GBX2" t="n">
        <v>11.76114076795981</v>
      </c>
      <c r="GBY2" t="n">
        <v>36.46551956114097</v>
      </c>
      <c r="GBZ2" t="n">
        <v>59.32754501248082</v>
      </c>
      <c r="GCA2" t="n">
        <v>67.10720061085058</v>
      </c>
      <c r="GCB2" t="n">
        <v>61.14643182981745</v>
      </c>
      <c r="GCC2" t="n">
        <v>51.04549042756736</v>
      </c>
      <c r="GCD2" t="n">
        <v>50.22655398225019</v>
      </c>
      <c r="GCE2" t="n">
        <v>52.47207823621883</v>
      </c>
      <c r="GCF2" t="n">
        <v>60.33006763858806</v>
      </c>
      <c r="GCG2" t="n">
        <v>61.77295426286534</v>
      </c>
      <c r="GCH2" t="n">
        <v>74.61728351879091</v>
      </c>
      <c r="GCI2" t="n">
        <v>87.63134233482677</v>
      </c>
      <c r="GCJ2" t="n">
        <v>97.95622496361864</v>
      </c>
      <c r="GCK2" t="n">
        <v>105.1056337810345</v>
      </c>
      <c r="GCL2" t="n">
        <v>121.0419845836712</v>
      </c>
      <c r="GCM2" t="n">
        <v>143.4022706012386</v>
      </c>
      <c r="GCN2" t="n">
        <v>132.9513507829831</v>
      </c>
      <c r="GCO2" t="n">
        <v>143.8712227543523</v>
      </c>
      <c r="GCP2" t="n">
        <v>107.5460318865358</v>
      </c>
      <c r="GCQ2" t="n">
        <v>46.80284360502812</v>
      </c>
      <c r="GCR2" t="n">
        <v>23.65566203039608</v>
      </c>
      <c r="GCS2" t="n">
        <v>15.29916390158431</v>
      </c>
      <c r="GCT2" t="n">
        <v>10.12707284330367</v>
      </c>
      <c r="GCU2" t="n">
        <v>8.423074446054708</v>
      </c>
      <c r="GCV2" t="n">
        <v>12.82702325417592</v>
      </c>
      <c r="GCW2" t="n">
        <v>42.07868848253855</v>
      </c>
      <c r="GCX2" t="n">
        <v>69.05482184468227</v>
      </c>
      <c r="GCY2" t="n">
        <v>79.48638029655355</v>
      </c>
      <c r="GCZ2" t="n">
        <v>77.61235786081033</v>
      </c>
      <c r="GDA2" t="n">
        <v>64.21789537967376</v>
      </c>
      <c r="GDB2" t="n">
        <v>62.61883332512075</v>
      </c>
      <c r="GDC2" t="n">
        <v>65.0216300228239</v>
      </c>
      <c r="GDD2" t="n">
        <v>79.78980086633192</v>
      </c>
      <c r="GDE2" t="n">
        <v>83.55089237673735</v>
      </c>
      <c r="GDF2" t="n">
        <v>94.80721054504886</v>
      </c>
      <c r="GDG2" t="n">
        <v>107.9732425854279</v>
      </c>
      <c r="GDH2" t="n">
        <v>124.3796499776902</v>
      </c>
      <c r="GDI2" t="n">
        <v>146.2793067093054</v>
      </c>
      <c r="GDJ2" t="n">
        <v>159.7748815495603</v>
      </c>
      <c r="GDK2" t="n">
        <v>181.5953422941805</v>
      </c>
      <c r="GDL2" t="n">
        <v>162.7091397534899</v>
      </c>
      <c r="GDM2" t="n">
        <v>173.24718003623</v>
      </c>
      <c r="GDN2" t="n">
        <v>139.1097850612418</v>
      </c>
      <c r="GDO2" t="n">
        <v>65.03447310979979</v>
      </c>
      <c r="GDP2" t="n">
        <v>32.74983802170065</v>
      </c>
      <c r="GDQ2" t="n">
        <v>21.94482324010906</v>
      </c>
      <c r="GDR2" t="n">
        <v>14.53834705703188</v>
      </c>
      <c r="GDS2" t="n">
        <v>11.53042166170782</v>
      </c>
      <c r="GDT2" t="n">
        <v>16.53091891040212</v>
      </c>
      <c r="GDU2" t="n">
        <v>48.78186477347118</v>
      </c>
      <c r="GDV2" t="n">
        <v>75.6938214504184</v>
      </c>
      <c r="GDW2" t="n">
        <v>87.75399886701948</v>
      </c>
      <c r="GDX2" t="n">
        <v>85.34176330726608</v>
      </c>
      <c r="GDY2" t="n">
        <v>70.45117107007579</v>
      </c>
      <c r="GDZ2" t="n">
        <v>62.86737889567359</v>
      </c>
      <c r="GEA2" t="n">
        <v>66.79822614994684</v>
      </c>
      <c r="GEB2" t="n">
        <v>80.01153133407759</v>
      </c>
      <c r="GEC2" t="n">
        <v>84.51421080556756</v>
      </c>
      <c r="GED2" t="n">
        <v>96.49728089725375</v>
      </c>
      <c r="GEE2" t="n">
        <v>108.0820452249149</v>
      </c>
      <c r="GEF2" t="n">
        <v>126.4238320360018</v>
      </c>
      <c r="GEG2" t="n">
        <v>143.804861704614</v>
      </c>
      <c r="GEH2" t="n">
        <v>159.8753970944102</v>
      </c>
      <c r="GEI2" t="n">
        <v>174.0324669926917</v>
      </c>
      <c r="GEJ2" t="n">
        <v>166.5591165371002</v>
      </c>
      <c r="GEK2" t="n">
        <v>179.0178310418523</v>
      </c>
      <c r="GEL2" t="n">
        <v>143.5898325002862</v>
      </c>
      <c r="GEM2" t="n">
        <v>66.48651925460979</v>
      </c>
      <c r="GEN2" t="n">
        <v>32.97091690393771</v>
      </c>
      <c r="GEO2" t="n">
        <v>22.22110537159547</v>
      </c>
      <c r="GEP2" t="n">
        <v>14.96519491451145</v>
      </c>
      <c r="GEQ2" t="n">
        <v>11.94635375830275</v>
      </c>
      <c r="GER2" t="n">
        <v>16.43621212482989</v>
      </c>
      <c r="GES2" t="n">
        <v>46.22328255856751</v>
      </c>
      <c r="GET2" t="n">
        <v>70.90834147504388</v>
      </c>
      <c r="GEU2" t="n">
        <v>80.98281852450118</v>
      </c>
      <c r="GEV2" t="n">
        <v>70.38897519226182</v>
      </c>
      <c r="GEW2" t="n">
        <v>50.96814677647338</v>
      </c>
      <c r="GEX2" t="n">
        <v>41.75539502196</v>
      </c>
      <c r="GEY2" t="n">
        <v>40.69949145124562</v>
      </c>
      <c r="GEZ2" t="n">
        <v>45.99873401256169</v>
      </c>
      <c r="GFA2" t="n">
        <v>50.05946402201462</v>
      </c>
      <c r="GFB2" t="n">
        <v>61.96059710720304</v>
      </c>
      <c r="GFC2" t="n">
        <v>75.44224585956739</v>
      </c>
      <c r="GFD2" t="n">
        <v>86.25244962891219</v>
      </c>
      <c r="GFE2" t="n">
        <v>97.10474002388172</v>
      </c>
      <c r="GFF2" t="n">
        <v>111.0354316945347</v>
      </c>
      <c r="GFG2" t="n">
        <v>113.7047890967494</v>
      </c>
      <c r="GFH2" t="n">
        <v>92.19461162923511</v>
      </c>
      <c r="GFI2" t="n">
        <v>80.06166354260981</v>
      </c>
      <c r="GFJ2" t="n">
        <v>55.67126007210232</v>
      </c>
      <c r="GFK2" t="n">
        <v>21.74135187534785</v>
      </c>
      <c r="GFL2" t="n">
        <v>10.56072027049117</v>
      </c>
      <c r="GFM2" t="n">
        <v>6.160696158822709</v>
      </c>
      <c r="GFN2" t="n">
        <v>4.33737000454108</v>
      </c>
      <c r="GFO2" t="n">
        <v>3.418529258829055</v>
      </c>
      <c r="GFP2" t="n">
        <v>5.284487558472899</v>
      </c>
      <c r="GFQ2" t="n">
        <v>14.56733561477059</v>
      </c>
      <c r="GFR2" t="n">
        <v>23.48084544980024</v>
      </c>
      <c r="GFS2" t="n">
        <v>28.79751957422188</v>
      </c>
      <c r="GFT2" t="n">
        <v>25.34895868298911</v>
      </c>
      <c r="GFU2" t="n">
        <v>21.21191328823067</v>
      </c>
      <c r="GFV2" t="n">
        <v>20.76113597819569</v>
      </c>
      <c r="GFW2" t="n">
        <v>21.31727013598972</v>
      </c>
      <c r="GFX2" t="n">
        <v>25.88018883753494</v>
      </c>
      <c r="GFY2" t="n">
        <v>30.47775995080334</v>
      </c>
      <c r="GFZ2" t="n">
        <v>40.50258626189927</v>
      </c>
      <c r="GGA2" t="n">
        <v>60.57599862989458</v>
      </c>
      <c r="GGB2" t="n">
        <v>74.80232448166089</v>
      </c>
      <c r="GGC2" t="n">
        <v>88.16129072201605</v>
      </c>
      <c r="GGD2" t="n">
        <v>93.97615024180061</v>
      </c>
      <c r="GGE2" t="n">
        <v>109.6211136071804</v>
      </c>
      <c r="GGF2" t="n">
        <v>105.6465676925193</v>
      </c>
      <c r="GGG2" t="n">
        <v>108.2136500464005</v>
      </c>
      <c r="GGH2" t="n">
        <v>85.65223097207081</v>
      </c>
      <c r="GGI2" t="n">
        <v>38.50175656955381</v>
      </c>
      <c r="GGJ2" t="n">
        <v>19.19818511989825</v>
      </c>
      <c r="GGK2" t="n">
        <v>13.3339600371583</v>
      </c>
      <c r="GGL2" t="n">
        <v>9.056279526588634</v>
      </c>
      <c r="GGM2" t="n">
        <v>6.740844719483063</v>
      </c>
      <c r="GGN2" t="n">
        <v>9.697286949506999</v>
      </c>
      <c r="GGO2" t="n">
        <v>29.93921340249205</v>
      </c>
      <c r="GGP2" t="n">
        <v>52.49905289131216</v>
      </c>
      <c r="GGQ2" t="n">
        <v>58.08847570908276</v>
      </c>
      <c r="GGR2" t="n">
        <v>54.00703539796363</v>
      </c>
      <c r="GGS2" t="n">
        <v>46.06537466822697</v>
      </c>
      <c r="GGT2" t="n">
        <v>41.89650962059296</v>
      </c>
      <c r="GGU2" t="n">
        <v>42.22813655995332</v>
      </c>
      <c r="GGV2" t="n">
        <v>52.36617321284383</v>
      </c>
      <c r="GGW2" t="n">
        <v>54.58895713778618</v>
      </c>
      <c r="GGX2" t="n">
        <v>63.50001976281802</v>
      </c>
      <c r="GGY2" t="n">
        <v>77.23790873586793</v>
      </c>
      <c r="GGZ2" t="n">
        <v>97.63413812272883</v>
      </c>
      <c r="GHA2" t="n">
        <v>109.2657905280535</v>
      </c>
      <c r="GHB2" t="n">
        <v>121.5541491585283</v>
      </c>
      <c r="GHC2" t="n">
        <v>130.6062846352218</v>
      </c>
      <c r="GHD2" t="n">
        <v>118.9527923037826</v>
      </c>
      <c r="GHE2" t="n">
        <v>111.0396349453225</v>
      </c>
      <c r="GHF2" t="n">
        <v>89.04968849053387</v>
      </c>
      <c r="GHG2" t="n">
        <v>43.5617409052433</v>
      </c>
      <c r="GHH2" t="n">
        <v>23.18273120840176</v>
      </c>
      <c r="GHI2" t="n">
        <v>14.84917374137545</v>
      </c>
      <c r="GHJ2" t="n">
        <v>10.65900754464673</v>
      </c>
      <c r="GHK2" t="n">
        <v>8.94446663785267</v>
      </c>
      <c r="GHL2" t="n">
        <v>14.24666781740792</v>
      </c>
      <c r="GHM2" t="n">
        <v>42.22070168558614</v>
      </c>
      <c r="GHN2" t="n">
        <v>66.6904469244476</v>
      </c>
      <c r="GHO2" t="n">
        <v>80.98082465253826</v>
      </c>
      <c r="GHP2" t="n">
        <v>80.84214821994827</v>
      </c>
      <c r="GHQ2" t="n">
        <v>64.95859833565703</v>
      </c>
      <c r="GHR2" t="n">
        <v>59.1787515462484</v>
      </c>
      <c r="GHS2" t="n">
        <v>63.44483462673929</v>
      </c>
      <c r="GHT2" t="n">
        <v>77.62797277888603</v>
      </c>
      <c r="GHU2" t="n">
        <v>79.81235657004996</v>
      </c>
      <c r="GHV2" t="n">
        <v>88.93349127028318</v>
      </c>
      <c r="GHW2" t="n">
        <v>103.6856045213268</v>
      </c>
      <c r="GHX2" t="n">
        <v>122.1689631011548</v>
      </c>
      <c r="GHY2" t="n">
        <v>144.9849859578461</v>
      </c>
      <c r="GHZ2" t="n">
        <v>164.9303432648837</v>
      </c>
      <c r="GIA2" t="n">
        <v>178.7623717439899</v>
      </c>
      <c r="GIB2" t="n">
        <v>176.37949630983</v>
      </c>
      <c r="GIC2" t="n">
        <v>184.4083164388254</v>
      </c>
      <c r="GID2" t="n">
        <v>142.6315422159752</v>
      </c>
      <c r="GIE2" t="n">
        <v>69.2883233546649</v>
      </c>
      <c r="GIF2" t="n">
        <v>33.18592792029635</v>
      </c>
      <c r="GIG2" t="n">
        <v>22.53037886168529</v>
      </c>
      <c r="GIH2" t="n">
        <v>14.78609551653888</v>
      </c>
      <c r="GII2" t="n">
        <v>11.83480894004784</v>
      </c>
      <c r="GIJ2" t="n">
        <v>17.16058755478695</v>
      </c>
      <c r="GIK2" t="n">
        <v>50.80013833232303</v>
      </c>
      <c r="GIL2" t="n">
        <v>80.13296240635538</v>
      </c>
      <c r="GIM2" t="n">
        <v>91.53554309168361</v>
      </c>
      <c r="GIN2" t="n">
        <v>84.81631136416499</v>
      </c>
      <c r="GIO2" t="n">
        <v>69.88144447299076</v>
      </c>
      <c r="GIP2" t="n">
        <v>62.7567009043258</v>
      </c>
      <c r="GIQ2" t="n">
        <v>71.21499237280082</v>
      </c>
      <c r="GIR2" t="n">
        <v>84.59716940365145</v>
      </c>
      <c r="GIS2" t="n">
        <v>84.10105797162664</v>
      </c>
      <c r="GIT2" t="n">
        <v>97.72968036291927</v>
      </c>
      <c r="GIU2" t="n">
        <v>116.8165964810277</v>
      </c>
      <c r="GIV2" t="n">
        <v>129.354135075391</v>
      </c>
      <c r="GIW2" t="n">
        <v>141.6706080070516</v>
      </c>
      <c r="GIX2" t="n">
        <v>158.4816147778628</v>
      </c>
      <c r="GIY2" t="n">
        <v>171.5377381150848</v>
      </c>
      <c r="GIZ2" t="n">
        <v>164.7990727864234</v>
      </c>
      <c r="GJA2" t="n">
        <v>170.9486437698888</v>
      </c>
      <c r="GJB2" t="n">
        <v>137.4220790781746</v>
      </c>
      <c r="GJC2" t="n">
        <v>67.73155165667549</v>
      </c>
      <c r="GJD2" t="n">
        <v>34.61944732312293</v>
      </c>
      <c r="GJE2" t="n">
        <v>21.68011478135032</v>
      </c>
      <c r="GJF2" t="n">
        <v>14.80963781527875</v>
      </c>
      <c r="GJG2" t="n">
        <v>11.92591032383056</v>
      </c>
      <c r="GJH2" t="n">
        <v>17.29265280380974</v>
      </c>
      <c r="GJI2" t="n">
        <v>52.49114652479847</v>
      </c>
      <c r="GJJ2" t="n">
        <v>80.43479875704045</v>
      </c>
      <c r="GJK2" t="n">
        <v>90.83322828953777</v>
      </c>
      <c r="GJL2" t="n">
        <v>88.36736474345115</v>
      </c>
      <c r="GJM2" t="n">
        <v>71.82445275173976</v>
      </c>
      <c r="GJN2" t="n">
        <v>66.38914669050276</v>
      </c>
      <c r="GJO2" t="n">
        <v>67.14839537300162</v>
      </c>
      <c r="GJP2" t="n">
        <v>79.87217448688229</v>
      </c>
      <c r="GJQ2" t="n">
        <v>77.27199767871161</v>
      </c>
      <c r="GJR2" t="n">
        <v>90.09022555749186</v>
      </c>
      <c r="GJS2" t="n">
        <v>109.5138065808596</v>
      </c>
      <c r="GJT2" t="n">
        <v>124.8438049949813</v>
      </c>
      <c r="GJU2" t="n">
        <v>141.4539828450665</v>
      </c>
      <c r="GJV2" t="n">
        <v>161.9996012296488</v>
      </c>
      <c r="GJW2" t="n">
        <v>180.0554556047209</v>
      </c>
      <c r="GJX2" t="n">
        <v>171.9704517165886</v>
      </c>
      <c r="GJY2" t="n">
        <v>181.6714223432588</v>
      </c>
      <c r="GJZ2" t="n">
        <v>145.1057215947609</v>
      </c>
      <c r="GKA2" t="n">
        <v>69.44508751398132</v>
      </c>
      <c r="GKB2" t="n">
        <v>33.05914565817954</v>
      </c>
      <c r="GKC2" t="n">
        <v>22.27129833028942</v>
      </c>
      <c r="GKD2" t="n">
        <v>15.3536123066517</v>
      </c>
      <c r="GKE2" t="n">
        <v>12.45871263698259</v>
      </c>
      <c r="GKF2" t="n">
        <v>18.09656290092664</v>
      </c>
      <c r="GKG2" t="n">
        <v>53.13815828623379</v>
      </c>
      <c r="GKH2" t="n">
        <v>82.88752786047883</v>
      </c>
      <c r="GKI2" t="n">
        <v>96.0335479541088</v>
      </c>
      <c r="GKJ2" t="n">
        <v>88.82686803506559</v>
      </c>
      <c r="GKK2" t="n">
        <v>68.54508233434251</v>
      </c>
      <c r="GKL2" t="n">
        <v>62.31928723396386</v>
      </c>
      <c r="GKM2" t="n">
        <v>66.00871514731911</v>
      </c>
      <c r="GKN2" t="n">
        <v>76.28440371015695</v>
      </c>
      <c r="GKO2" t="n">
        <v>79.38523416589699</v>
      </c>
      <c r="GKP2" t="n">
        <v>91.99069454959587</v>
      </c>
      <c r="GKQ2" t="n">
        <v>110.9080978410566</v>
      </c>
      <c r="GKR2" t="n">
        <v>127.8279745243433</v>
      </c>
      <c r="GKS2" t="n">
        <v>152.0504254463218</v>
      </c>
      <c r="GKT2" t="n">
        <v>166.6879857776427</v>
      </c>
      <c r="GKU2" t="n">
        <v>178.6249164354635</v>
      </c>
      <c r="GKV2" t="n">
        <v>164.7498830124194</v>
      </c>
      <c r="GKW2" t="n">
        <v>167.806353884534</v>
      </c>
      <c r="GKX2" t="n">
        <v>128.9690786052669</v>
      </c>
      <c r="GKY2" t="n">
        <v>56.74320468901143</v>
      </c>
      <c r="GKZ2" t="n">
        <v>28.52075179536699</v>
      </c>
      <c r="GLA2" t="n">
        <v>17.58816494384445</v>
      </c>
      <c r="GLB2" t="n">
        <v>11.93008299510281</v>
      </c>
      <c r="GLC2" t="n">
        <v>9.344674127700287</v>
      </c>
      <c r="GLD2" t="n">
        <v>13.33190084204364</v>
      </c>
      <c r="GLE2" t="n">
        <v>39.48387331417329</v>
      </c>
      <c r="GLF2" t="n">
        <v>69.0205516983944</v>
      </c>
      <c r="GLG2" t="n">
        <v>75.61210215733919</v>
      </c>
      <c r="GLH2" t="n">
        <v>73.65966693305778</v>
      </c>
      <c r="GLI2" t="n">
        <v>59.68747997236981</v>
      </c>
      <c r="GLJ2" t="n">
        <v>59.30692827666959</v>
      </c>
      <c r="GLK2" t="n">
        <v>57.64712759681306</v>
      </c>
      <c r="GLL2" t="n">
        <v>71.09803840150107</v>
      </c>
      <c r="GLM2" t="n">
        <v>74.17337690967689</v>
      </c>
      <c r="GLN2" t="n">
        <v>87.93585735169577</v>
      </c>
      <c r="GLO2" t="n">
        <v>104.5215939703864</v>
      </c>
      <c r="GLP2" t="n">
        <v>125.0096202437291</v>
      </c>
      <c r="GLQ2" t="n">
        <v>150.4600126237178</v>
      </c>
      <c r="GLR2" t="n">
        <v>168.7331594394683</v>
      </c>
      <c r="GLS2" t="n">
        <v>184.7298335669521</v>
      </c>
      <c r="GLT2" t="n">
        <v>175.0356540687691</v>
      </c>
      <c r="GLU2" t="n">
        <v>185.4387909172329</v>
      </c>
      <c r="GLV2" t="n">
        <v>152.8479673247822</v>
      </c>
      <c r="GLW2" t="n">
        <v>71.96143441504084</v>
      </c>
      <c r="GLX2" t="n">
        <v>34.32385173667159</v>
      </c>
      <c r="GLY2" t="n">
        <v>21.21529965611233</v>
      </c>
      <c r="GLZ2" t="n">
        <v>14.52594887253518</v>
      </c>
      <c r="GMA2" t="n">
        <v>11.10798420716161</v>
      </c>
      <c r="GMB2" t="n">
        <v>15.35856424377264</v>
      </c>
      <c r="GMC2" t="n">
        <v>43.33736066430051</v>
      </c>
      <c r="GMD2" t="n">
        <v>69.13139135661189</v>
      </c>
      <c r="GME2" t="n">
        <v>79.75483987270523</v>
      </c>
      <c r="GMF2" t="n">
        <v>78.55043729320901</v>
      </c>
      <c r="GMG2" t="n">
        <v>65.05204587360873</v>
      </c>
      <c r="GMH2" t="n">
        <v>58.73438879380289</v>
      </c>
      <c r="GMI2" t="n">
        <v>54.98359335765426</v>
      </c>
      <c r="GMJ2" t="n">
        <v>61.69588392499752</v>
      </c>
      <c r="GMK2" t="n">
        <v>71.19111232463308</v>
      </c>
      <c r="GML2" t="n">
        <v>80.03104257072107</v>
      </c>
      <c r="GMM2" t="n">
        <v>104.0237242326167</v>
      </c>
      <c r="GMN2" t="n">
        <v>121.4942725949515</v>
      </c>
      <c r="GMO2" t="n">
        <v>142.0824847731201</v>
      </c>
      <c r="GMP2" t="n">
        <v>158.1716518712417</v>
      </c>
      <c r="GMQ2" t="n">
        <v>184.2103143132209</v>
      </c>
      <c r="GMR2" t="n">
        <v>172.3102050586074</v>
      </c>
      <c r="GMS2" t="n">
        <v>189.2050310097546</v>
      </c>
      <c r="GMT2" t="n">
        <v>156.9781368557914</v>
      </c>
      <c r="GMU2" t="n">
        <v>79.64471992270268</v>
      </c>
      <c r="GMV2" t="n">
        <v>41.68765495598996</v>
      </c>
      <c r="GMW2" t="n">
        <v>24.23822745686158</v>
      </c>
      <c r="GMX2" t="n">
        <v>16.17916446888751</v>
      </c>
      <c r="GMY2" t="n">
        <v>16.44189338466663</v>
      </c>
      <c r="GMZ2" t="n">
        <v>22.16368905745725</v>
      </c>
      <c r="GNA2" t="n">
        <v>51.75412357438207</v>
      </c>
      <c r="GNB2" t="n">
        <v>96.09547872507305</v>
      </c>
      <c r="GNC2" t="n">
        <v>99.79357005261632</v>
      </c>
      <c r="GND2" t="n">
        <v>90.97167738634352</v>
      </c>
      <c r="GNE2" t="n">
        <v>74.03903848556969</v>
      </c>
      <c r="GNF2" t="n">
        <v>69.07107280867531</v>
      </c>
      <c r="GNG2" t="n">
        <v>66.38338157156693</v>
      </c>
      <c r="GNH2" t="n">
        <v>75.93712549253897</v>
      </c>
      <c r="GNI2" t="n">
        <v>67.91103266364321</v>
      </c>
      <c r="GNJ2" t="n">
        <v>72.19480552661079</v>
      </c>
      <c r="GNK2" t="n">
        <v>92.49427439425587</v>
      </c>
      <c r="GNL2" t="n">
        <v>111.9596201245701</v>
      </c>
      <c r="GNM2" t="n">
        <v>144.6008975117992</v>
      </c>
      <c r="GNN2" t="n">
        <v>164.7531376768032</v>
      </c>
      <c r="GNO2" t="n">
        <v>183.8730436282247</v>
      </c>
      <c r="GNP2" t="n">
        <v>162.7710612094336</v>
      </c>
      <c r="GNQ2" t="n">
        <v>121.1450605472711</v>
      </c>
      <c r="GNR2" t="n">
        <v>67.38403997317344</v>
      </c>
      <c r="GNS2" t="n">
        <v>23.5195276008814</v>
      </c>
      <c r="GNT2" t="n">
        <v>14.22406950854835</v>
      </c>
      <c r="GNU2" t="n">
        <v>7.747897519155285</v>
      </c>
      <c r="GNV2" t="n">
        <v>5.144197224225247</v>
      </c>
      <c r="GNW2" t="n">
        <v>5.275166969058802</v>
      </c>
      <c r="GNX2" t="n">
        <v>7.897805149800744</v>
      </c>
      <c r="GNY2" t="n">
        <v>21.16738959574131</v>
      </c>
      <c r="GNZ2" t="n">
        <v>42.55408390379056</v>
      </c>
      <c r="GOA2" t="n">
        <v>46.32785137596345</v>
      </c>
      <c r="GOB2" t="n">
        <v>41.18697093151325</v>
      </c>
      <c r="GOC2" t="n">
        <v>33.60386953361783</v>
      </c>
      <c r="GOD2" t="n">
        <v>30.59510869362401</v>
      </c>
      <c r="GOE2" t="n">
        <v>31.3675515888139</v>
      </c>
      <c r="GOF2" t="n">
        <v>34.80798613668065</v>
      </c>
      <c r="GOG2" t="n">
        <v>33.04118341186373</v>
      </c>
      <c r="GOH2" t="n">
        <v>38.40026667449719</v>
      </c>
      <c r="GOI2" t="n">
        <v>58.75190618794164</v>
      </c>
      <c r="GOJ2" t="n">
        <v>77.70145380679025</v>
      </c>
      <c r="GOK2" t="n">
        <v>101.1736135283115</v>
      </c>
      <c r="GOL2" t="n">
        <v>116.1390872415359</v>
      </c>
      <c r="GOM2" t="n">
        <v>131.5818674609667</v>
      </c>
      <c r="GON2" t="n">
        <v>121.1243871907115</v>
      </c>
      <c r="GOO2" t="n">
        <v>89.71993951742589</v>
      </c>
      <c r="GOP2" t="n">
        <v>57.2050526650742</v>
      </c>
      <c r="GOQ2" t="n">
        <v>25.85160424071361</v>
      </c>
      <c r="GOR2" t="n">
        <v>13.99610927519238</v>
      </c>
      <c r="GOS2" t="n">
        <v>7.378496899560454</v>
      </c>
      <c r="GOT2" t="n">
        <v>5.365183142110953</v>
      </c>
      <c r="GOU2" t="n">
        <v>5.498813700355321</v>
      </c>
      <c r="GOV2" t="n">
        <v>8.167676619218039</v>
      </c>
      <c r="GOW2" t="n">
        <v>22.63426590051692</v>
      </c>
      <c r="GOX2" t="n">
        <v>45.25215446362613</v>
      </c>
      <c r="GOY2" t="n">
        <v>53.33762421533959</v>
      </c>
      <c r="GOZ2" t="n">
        <v>46.95359846795267</v>
      </c>
      <c r="GPA2" t="n">
        <v>39.01452062106872</v>
      </c>
      <c r="GPB2" t="n">
        <v>36.19435709569156</v>
      </c>
      <c r="GPC2" t="n">
        <v>39.9826601659388</v>
      </c>
      <c r="GPD2" t="n">
        <v>49.84244342025869</v>
      </c>
      <c r="GPE2" t="n">
        <v>51.61996301521795</v>
      </c>
      <c r="GPF2" t="n">
        <v>57.8784201371473</v>
      </c>
      <c r="GPG2" t="n">
        <v>87.30901838376914</v>
      </c>
      <c r="GPH2" t="n">
        <v>112.589548094172</v>
      </c>
      <c r="GPI2" t="n">
        <v>153.2283231721296</v>
      </c>
      <c r="GPJ2" t="n">
        <v>188.4179736988289</v>
      </c>
      <c r="GPK2" t="n">
        <v>221.9277201117519</v>
      </c>
      <c r="GPL2" t="n">
        <v>220.7690763089928</v>
      </c>
      <c r="GPM2" t="n">
        <v>198.4041303146504</v>
      </c>
      <c r="GPN2" t="n">
        <v>138.2878636070314</v>
      </c>
      <c r="GPO2" t="n">
        <v>69.38666747458194</v>
      </c>
      <c r="GPP2" t="n">
        <v>34.86067242657712</v>
      </c>
      <c r="GPQ2" t="n">
        <v>19.71246211767517</v>
      </c>
      <c r="GPR2" t="n">
        <v>13.09069941293976</v>
      </c>
      <c r="GPS2" t="n">
        <v>12.63422150237365</v>
      </c>
      <c r="GPT2" t="n">
        <v>17.42815461593883</v>
      </c>
      <c r="GPU2" t="n">
        <v>42.7617050406092</v>
      </c>
      <c r="GPV2" t="n">
        <v>78.80179672862697</v>
      </c>
      <c r="GPW2" t="n">
        <v>82.29526045523434</v>
      </c>
      <c r="GPX2" t="n">
        <v>72.19860081470242</v>
      </c>
      <c r="GPY2" t="n">
        <v>59.75043267439729</v>
      </c>
      <c r="GPZ2" t="n">
        <v>52.87261349954199</v>
      </c>
      <c r="GQA2" t="n">
        <v>55.95969206309903</v>
      </c>
      <c r="GQB2" t="n">
        <v>64.96536293424036</v>
      </c>
      <c r="GQC2" t="n">
        <v>62.70231118913861</v>
      </c>
      <c r="GQD2" t="n">
        <v>68.55861431344609</v>
      </c>
      <c r="GQE2" t="n">
        <v>90.63239092764297</v>
      </c>
      <c r="GQF2" t="n">
        <v>115.5626927412644</v>
      </c>
      <c r="GQG2" t="n">
        <v>151.6753024048079</v>
      </c>
      <c r="GQH2" t="n">
        <v>190.5544594600938</v>
      </c>
      <c r="GQI2" t="n">
        <v>217.3146480190292</v>
      </c>
      <c r="GQJ2" t="n">
        <v>227.1363648510235</v>
      </c>
      <c r="GQK2" t="n">
        <v>209.7564206524174</v>
      </c>
      <c r="GQL2" t="n">
        <v>138.3665671369589</v>
      </c>
      <c r="GQM2" t="n">
        <v>63.57581565598463</v>
      </c>
      <c r="GQN2" t="n">
        <v>32.56697130993586</v>
      </c>
      <c r="GQO2" t="n">
        <v>18.7723582703509</v>
      </c>
      <c r="GQP2" t="n">
        <v>12.35485722889602</v>
      </c>
      <c r="GQQ2" t="n">
        <v>12.09053816175335</v>
      </c>
      <c r="GQR2" t="n">
        <v>16.04683669394326</v>
      </c>
      <c r="GQS2" t="n">
        <v>39.05727022210443</v>
      </c>
      <c r="GQT2" t="n">
        <v>70.14921955689985</v>
      </c>
      <c r="GQU2" t="n">
        <v>78.1036882032591</v>
      </c>
      <c r="GQV2" t="n">
        <v>65.72307633273363</v>
      </c>
      <c r="GQW2" t="n">
        <v>50.13564344338951</v>
      </c>
      <c r="GQX2" t="n">
        <v>48.46947516733218</v>
      </c>
      <c r="GQY2" t="n">
        <v>49.99029252525547</v>
      </c>
      <c r="GQZ2" t="n">
        <v>57.98428521759729</v>
      </c>
      <c r="GRA2" t="n">
        <v>54.19799607070809</v>
      </c>
      <c r="GRB2" t="n">
        <v>63.55394889240201</v>
      </c>
      <c r="GRC2" t="n">
        <v>85.77954524905485</v>
      </c>
      <c r="GRD2" t="n">
        <v>113.0687231531851</v>
      </c>
      <c r="GRE2" t="n">
        <v>144.9686812587117</v>
      </c>
      <c r="GRF2" t="n">
        <v>172.2382148762329</v>
      </c>
      <c r="GRG2" t="n">
        <v>205.4667065305018</v>
      </c>
      <c r="GRH2" t="n">
        <v>211.6842360159505</v>
      </c>
      <c r="GRI2" t="n">
        <v>178.9697088036847</v>
      </c>
      <c r="GRJ2" t="n">
        <v>114.0660325997829</v>
      </c>
      <c r="GRK2" t="n">
        <v>52.22734864082521</v>
      </c>
      <c r="GRL2" t="n">
        <v>24.75243104838393</v>
      </c>
      <c r="GRM2" t="n">
        <v>14.36981720637202</v>
      </c>
      <c r="GRN2" t="n">
        <v>10.43489219659603</v>
      </c>
      <c r="GRO2" t="n">
        <v>10.59182971347726</v>
      </c>
      <c r="GRP2" t="n">
        <v>13.46710946328291</v>
      </c>
      <c r="GRQ2" t="n">
        <v>34.94961853759303</v>
      </c>
      <c r="GRR2" t="n">
        <v>59.26479741963206</v>
      </c>
      <c r="GRS2" t="n">
        <v>57.24205549840723</v>
      </c>
      <c r="GRT2" t="n">
        <v>47.62239315767864</v>
      </c>
      <c r="GRU2" t="n">
        <v>36.68025255595688</v>
      </c>
      <c r="GRV2" t="n">
        <v>31.58592499823302</v>
      </c>
      <c r="GRW2" t="n">
        <v>31.82489341244679</v>
      </c>
      <c r="GRX2" t="n">
        <v>32.65603426987298</v>
      </c>
      <c r="GRY2" t="n">
        <v>33.22704683978515</v>
      </c>
      <c r="GRZ2" t="n">
        <v>46.82339595657932</v>
      </c>
      <c r="GSA2" t="n">
        <v>73.65792609420772</v>
      </c>
      <c r="GSB2" t="n">
        <v>101.6573352816711</v>
      </c>
      <c r="GSC2" t="n">
        <v>134.6466186453533</v>
      </c>
      <c r="GSD2" t="n">
        <v>157.6085991495073</v>
      </c>
      <c r="GSE2" t="n">
        <v>185.8940292660973</v>
      </c>
      <c r="GSF2" t="n">
        <v>187.0077358330576</v>
      </c>
      <c r="GSG2" t="n">
        <v>142.4186287863427</v>
      </c>
      <c r="GSH2" t="n">
        <v>80.76848034460068</v>
      </c>
      <c r="GSI2" t="n">
        <v>35.76467348480259</v>
      </c>
      <c r="GSJ2" t="n">
        <v>16.07129591235254</v>
      </c>
      <c r="GSK2" t="n">
        <v>8.809015496504104</v>
      </c>
      <c r="GSL2" t="n">
        <v>6.326086713717974</v>
      </c>
      <c r="GSM2" t="n">
        <v>6.56627753826894</v>
      </c>
      <c r="GSN2" t="n">
        <v>8.662017288821716</v>
      </c>
      <c r="GSO2" t="n">
        <v>21.91299399416894</v>
      </c>
      <c r="GSP2" t="n">
        <v>40.29660679902544</v>
      </c>
      <c r="GSQ2" t="n">
        <v>41.08756371435544</v>
      </c>
      <c r="GSR2" t="n">
        <v>32.48096704339321</v>
      </c>
      <c r="GSS2" t="n">
        <v>27.63454436936523</v>
      </c>
      <c r="GST2" t="n">
        <v>26.0817192712086</v>
      </c>
      <c r="GSU2" t="n">
        <v>26.05745806757153</v>
      </c>
      <c r="GSV2" t="n">
        <v>31.71086877825961</v>
      </c>
      <c r="GSW2" t="n">
        <v>35.01221882578046</v>
      </c>
      <c r="GSX2" t="n">
        <v>44.09703981230913</v>
      </c>
      <c r="GSY2" t="n">
        <v>78.64034569401281</v>
      </c>
      <c r="GSZ2" t="n">
        <v>109.9536543757203</v>
      </c>
      <c r="GTA2" t="n">
        <v>146.1526558185789</v>
      </c>
      <c r="GTB2" t="n">
        <v>182.2786670345502</v>
      </c>
      <c r="GTC2" t="n">
        <v>214.7683180988836</v>
      </c>
      <c r="GTD2" t="n">
        <v>216.4863294605135</v>
      </c>
      <c r="GTE2" t="n">
        <v>194.5717958055299</v>
      </c>
      <c r="GTF2" t="n">
        <v>129.3211359032692</v>
      </c>
      <c r="GTG2" t="n">
        <v>60.15542616926708</v>
      </c>
      <c r="GTH2" t="n">
        <v>30.66405096813345</v>
      </c>
      <c r="GTI2" t="n">
        <v>17.52975883684039</v>
      </c>
      <c r="GTJ2" t="n">
        <v>12.48610752223607</v>
      </c>
      <c r="GTK2" t="n">
        <v>12.46652162499789</v>
      </c>
      <c r="GTL2" t="n">
        <v>16.26686137452002</v>
      </c>
      <c r="GTM2" t="n">
        <v>44.44289329068899</v>
      </c>
      <c r="GTN2" t="n">
        <v>79.06776752326012</v>
      </c>
      <c r="GTO2" t="n">
        <v>84.94815958122982</v>
      </c>
      <c r="GTP2" t="n">
        <v>74.52256253801453</v>
      </c>
      <c r="GTQ2" t="n">
        <v>59.60487711370778</v>
      </c>
      <c r="GTR2" t="n">
        <v>55.18646908564857</v>
      </c>
      <c r="GTS2" t="n">
        <v>59.3839376042548</v>
      </c>
      <c r="GTT2" t="n">
        <v>65.88060716508876</v>
      </c>
      <c r="GTU2" t="n">
        <v>65.04528342132404</v>
      </c>
      <c r="GTV2" t="n">
        <v>72.04583723226988</v>
      </c>
      <c r="GTW2" t="n">
        <v>98.62866975122515</v>
      </c>
      <c r="GTX2" t="n">
        <v>122.8093660606487</v>
      </c>
      <c r="GTY2" t="n">
        <v>159.7459808487093</v>
      </c>
      <c r="GTZ2" t="n">
        <v>191.7364505226735</v>
      </c>
      <c r="GUA2" t="n">
        <v>223.9540522354375</v>
      </c>
      <c r="GUB2" t="n">
        <v>229.8404124508147</v>
      </c>
      <c r="GUC2" t="n">
        <v>202.1530033161907</v>
      </c>
      <c r="GUD2" t="n">
        <v>139.2630207377055</v>
      </c>
      <c r="GUE2" t="n">
        <v>65.50925872737587</v>
      </c>
      <c r="GUF2" t="n">
        <v>33.03623660552798</v>
      </c>
      <c r="GUG2" t="n">
        <v>19.3036019093534</v>
      </c>
      <c r="GUH2" t="n">
        <v>13.73678555048522</v>
      </c>
      <c r="GUI2" t="n">
        <v>12.82064059926078</v>
      </c>
      <c r="GUJ2" t="n">
        <v>17.11094428058697</v>
      </c>
      <c r="GUK2" t="n">
        <v>43.08112686035496</v>
      </c>
      <c r="GUL2" t="n">
        <v>78.71278256264743</v>
      </c>
      <c r="GUM2" t="n">
        <v>85.29332732121554</v>
      </c>
      <c r="GUN2" t="n">
        <v>74.6891859055449</v>
      </c>
      <c r="GUO2" t="n">
        <v>61.80064581836066</v>
      </c>
      <c r="GUP2" t="n">
        <v>54.64428454633786</v>
      </c>
      <c r="GUQ2" t="n">
        <v>55.28380074017777</v>
      </c>
      <c r="GUR2" t="n">
        <v>63.53539057672302</v>
      </c>
      <c r="GUS2" t="n">
        <v>61.84717391187139</v>
      </c>
      <c r="GUT2" t="n">
        <v>67.27765584514987</v>
      </c>
      <c r="GUU2" t="n">
        <v>91.8531852280629</v>
      </c>
      <c r="GUV2" t="n">
        <v>116.4636558710545</v>
      </c>
      <c r="GUW2" t="n">
        <v>151.1495266858837</v>
      </c>
      <c r="GUX2" t="n">
        <v>175.6348848031695</v>
      </c>
      <c r="GUY2" t="n">
        <v>215.5631985223264</v>
      </c>
      <c r="GUZ2" t="n">
        <v>203.5864451090873</v>
      </c>
      <c r="GVA2" t="n">
        <v>194.2860951431982</v>
      </c>
      <c r="GVB2" t="n">
        <v>130.6423430866325</v>
      </c>
      <c r="GVC2" t="n">
        <v>60.96744435716121</v>
      </c>
      <c r="GVD2" t="n">
        <v>32.18242085018895</v>
      </c>
      <c r="GVE2" t="n">
        <v>18.63293154939852</v>
      </c>
      <c r="GVF2" t="n">
        <v>12.56150996179528</v>
      </c>
      <c r="GVG2" t="n">
        <v>12.67399349098772</v>
      </c>
      <c r="GVH2" t="n">
        <v>16.96450640609682</v>
      </c>
      <c r="GVI2" t="n">
        <v>42.88633782181582</v>
      </c>
      <c r="GVJ2" t="n">
        <v>81.34361099543476</v>
      </c>
      <c r="GVK2" t="n">
        <v>80.93964329758688</v>
      </c>
      <c r="GVL2" t="n">
        <v>74.06268654712315</v>
      </c>
      <c r="GVM2" t="n">
        <v>58.44148947415676</v>
      </c>
      <c r="GVN2" t="n">
        <v>52.14511229577783</v>
      </c>
      <c r="GVO2" t="n">
        <v>54.52391168472271</v>
      </c>
      <c r="GVP2" t="n">
        <v>62.37492155188134</v>
      </c>
      <c r="GVQ2" t="n">
        <v>56.60835458472951</v>
      </c>
      <c r="GVR2" t="n">
        <v>68.79246843610092</v>
      </c>
      <c r="GVS2" t="n">
        <v>94.34715062551626</v>
      </c>
      <c r="GVT2" t="n">
        <v>114.3026623766588</v>
      </c>
      <c r="GVU2" t="n">
        <v>148.5901728857124</v>
      </c>
      <c r="GVV2" t="n">
        <v>179.8152566697333</v>
      </c>
      <c r="GVW2" t="n">
        <v>209.9793040295235</v>
      </c>
      <c r="GVX2" t="n">
        <v>220.2751620008896</v>
      </c>
      <c r="GVY2" t="n">
        <v>205.7892684194245</v>
      </c>
      <c r="GVZ2" t="n">
        <v>142.4532488019639</v>
      </c>
      <c r="GWA2" t="n">
        <v>67.92166813008431</v>
      </c>
      <c r="GWB2" t="n">
        <v>35.41674947145744</v>
      </c>
      <c r="GWC2" t="n">
        <v>20.44830782683331</v>
      </c>
      <c r="GWD2" t="n">
        <v>13.53336510496873</v>
      </c>
      <c r="GWE2" t="n">
        <v>14.19547088657275</v>
      </c>
      <c r="GWF2" t="n">
        <v>18.74019053977801</v>
      </c>
      <c r="GWG2" t="n">
        <v>47.62762753818069</v>
      </c>
      <c r="GWH2" t="n">
        <v>89.61936152312147</v>
      </c>
      <c r="GWI2" t="n">
        <v>86.01729248489984</v>
      </c>
      <c r="GWJ2" t="n">
        <v>75.91897056101199</v>
      </c>
      <c r="GWK2" t="n">
        <v>63.32715363419066</v>
      </c>
      <c r="GWL2" t="n">
        <v>58.77836213072659</v>
      </c>
      <c r="GWM2" t="n">
        <v>61.35035051134567</v>
      </c>
      <c r="GWN2" t="n">
        <v>67.22317292090271</v>
      </c>
      <c r="GWO2" t="n">
        <v>57.9202032817236</v>
      </c>
      <c r="GWP2" t="n">
        <v>63.76080248825661</v>
      </c>
      <c r="GWQ2" t="n">
        <v>90.80523974323404</v>
      </c>
      <c r="GWR2" t="n">
        <v>117.7377958103908</v>
      </c>
      <c r="GWS2" t="n">
        <v>158.8261894220159</v>
      </c>
      <c r="GWT2" t="n">
        <v>188.8211789183613</v>
      </c>
      <c r="GWU2" t="n">
        <v>223.765976651064</v>
      </c>
      <c r="GWV2" t="n">
        <v>219.6046963603635</v>
      </c>
      <c r="GWW2" t="n">
        <v>204.6254520714973</v>
      </c>
      <c r="GWX2" t="n">
        <v>143.7087113384988</v>
      </c>
      <c r="GWY2" t="n">
        <v>66.21688919457679</v>
      </c>
      <c r="GWZ2" t="n">
        <v>33.62830227626296</v>
      </c>
      <c r="GXA2" t="n">
        <v>20.69203652003804</v>
      </c>
      <c r="GXB2" t="n">
        <v>13.95457103090804</v>
      </c>
      <c r="GXC2" t="n">
        <v>14.19381471284267</v>
      </c>
      <c r="GXD2" t="n">
        <v>18.02511727904614</v>
      </c>
      <c r="GXE2" t="n">
        <v>45.5649019809826</v>
      </c>
      <c r="GXF2" t="n">
        <v>82.82193431608906</v>
      </c>
      <c r="GXG2" t="n">
        <v>90.17519059833106</v>
      </c>
      <c r="GXH2" t="n">
        <v>77.67745347591901</v>
      </c>
      <c r="GXI2" t="n">
        <v>62.60115628187386</v>
      </c>
      <c r="GXJ2" t="n">
        <v>55.66890627080968</v>
      </c>
      <c r="GXK2" t="n">
        <v>58.4976744164638</v>
      </c>
      <c r="GXL2" t="n">
        <v>66.30610763867729</v>
      </c>
      <c r="GXM2" t="n">
        <v>62.32950640840089</v>
      </c>
      <c r="GXN2" t="n">
        <v>65.86141024800624</v>
      </c>
      <c r="GXO2" t="n">
        <v>88.70361588724042</v>
      </c>
      <c r="GXP2" t="n">
        <v>111.3989584094293</v>
      </c>
      <c r="GXQ2" t="n">
        <v>144.6726605561621</v>
      </c>
      <c r="GXR2" t="n">
        <v>176.805358209852</v>
      </c>
      <c r="GXS2" t="n">
        <v>204.9167835854378</v>
      </c>
      <c r="GXT2" t="n">
        <v>205.718163184309</v>
      </c>
      <c r="GXU2" t="n">
        <v>186.7577805802665</v>
      </c>
      <c r="GXV2" t="n">
        <v>132.5780607048207</v>
      </c>
      <c r="GXW2" t="n">
        <v>63.26247863575787</v>
      </c>
      <c r="GXX2" t="n">
        <v>32.82251224230252</v>
      </c>
      <c r="GXY2" t="n">
        <v>19.89309320859909</v>
      </c>
      <c r="GXZ2" t="n">
        <v>13.15798531559679</v>
      </c>
      <c r="GYA2" t="n">
        <v>13.40337646128506</v>
      </c>
      <c r="GYB2" t="n">
        <v>17.79431858487744</v>
      </c>
      <c r="GYC2" t="n">
        <v>44.32736614233001</v>
      </c>
      <c r="GYD2" t="n">
        <v>81.83727973701768</v>
      </c>
      <c r="GYE2" t="n">
        <v>85.15886309367282</v>
      </c>
      <c r="GYF2" t="n">
        <v>72.79256242068976</v>
      </c>
      <c r="GYG2" t="n">
        <v>59.1359658786108</v>
      </c>
      <c r="GYH2" t="n">
        <v>51.59879654027297</v>
      </c>
      <c r="GYI2" t="n">
        <v>54.05944266481583</v>
      </c>
      <c r="GYJ2" t="n">
        <v>64.51513479198606</v>
      </c>
      <c r="GYK2" t="n">
        <v>61.74960437275274</v>
      </c>
      <c r="GYL2" t="n">
        <v>69.85608109895647</v>
      </c>
      <c r="GYM2" t="n">
        <v>96.74855373041497</v>
      </c>
      <c r="GYN2" t="n">
        <v>119.2731592016012</v>
      </c>
      <c r="GYO2" t="n">
        <v>150.636756562461</v>
      </c>
      <c r="GYP2" t="n">
        <v>174.9640448869254</v>
      </c>
      <c r="GYQ2" t="n">
        <v>199.2208903172026</v>
      </c>
      <c r="GYR2" t="n">
        <v>209.0672006311764</v>
      </c>
      <c r="GYS2" t="n">
        <v>185.9638721425069</v>
      </c>
      <c r="GYT2" t="n">
        <v>118.123462407931</v>
      </c>
      <c r="GYU2" t="n">
        <v>57.26324414114571</v>
      </c>
      <c r="GYV2" t="n">
        <v>29.27330487370043</v>
      </c>
      <c r="GYW2" t="n">
        <v>17.32552811646026</v>
      </c>
      <c r="GYX2" t="n">
        <v>11.68416298366501</v>
      </c>
      <c r="GYY2" t="n">
        <v>11.64952959396773</v>
      </c>
      <c r="GYZ2" t="n">
        <v>15.09626030319415</v>
      </c>
      <c r="GZA2" t="n">
        <v>38.43224858303284</v>
      </c>
      <c r="GZB2" t="n">
        <v>73.37458885408388</v>
      </c>
      <c r="GZC2" t="n">
        <v>73.18607913828707</v>
      </c>
      <c r="GZD2" t="n">
        <v>61.05119679331866</v>
      </c>
      <c r="GZE2" t="n">
        <v>51.55905838094949</v>
      </c>
      <c r="GZF2" t="n">
        <v>46.03791946372922</v>
      </c>
      <c r="GZG2" t="n">
        <v>46.7802037300073</v>
      </c>
      <c r="GZH2" t="n">
        <v>52.117422702768</v>
      </c>
      <c r="GZI2" t="n">
        <v>52.67766638655257</v>
      </c>
      <c r="GZJ2" t="n">
        <v>65.20965160094231</v>
      </c>
      <c r="GZK2" t="n">
        <v>95.0832739340748</v>
      </c>
      <c r="GZL2" t="n">
        <v>120.6136582420463</v>
      </c>
      <c r="GZM2" t="n">
        <v>156.2899221901641</v>
      </c>
      <c r="GZN2" t="n">
        <v>184.550566946574</v>
      </c>
      <c r="GZO2" t="n">
        <v>217.0532837799536</v>
      </c>
      <c r="GZP2" t="n">
        <v>221.6056711135831</v>
      </c>
      <c r="GZQ2" t="n">
        <v>211.578160916375</v>
      </c>
      <c r="GZR2" t="n">
        <v>142.5454802649892</v>
      </c>
      <c r="GZS2" t="n">
        <v>68.80089639324824</v>
      </c>
      <c r="GZT2" t="n">
        <v>33.77654252281272</v>
      </c>
      <c r="GZU2" t="n">
        <v>20.30121205693679</v>
      </c>
      <c r="GZV2" t="n">
        <v>13.45359559613804</v>
      </c>
      <c r="GZW2" t="n">
        <v>13.12354416810554</v>
      </c>
      <c r="GZX2" t="n">
        <v>17.16681104907096</v>
      </c>
      <c r="GZY2" t="n">
        <v>44.79468616189919</v>
      </c>
      <c r="GZZ2" t="n">
        <v>82.99509144054426</v>
      </c>
      <c r="HAA2" t="n">
        <v>91.93735508034339</v>
      </c>
      <c r="HAB2" t="n">
        <v>81.69202900136004</v>
      </c>
      <c r="HAC2" t="n">
        <v>67.66201245651148</v>
      </c>
      <c r="HAD2" t="n">
        <v>63.20645990858409</v>
      </c>
      <c r="HAE2" t="n">
        <v>68.10998955272298</v>
      </c>
      <c r="HAF2" t="n">
        <v>77.56112978959355</v>
      </c>
      <c r="HAG2" t="n">
        <v>71.06228045891577</v>
      </c>
      <c r="HAH2" t="n">
        <v>78.6141269654846</v>
      </c>
      <c r="HAI2" t="n">
        <v>99.92662486622955</v>
      </c>
      <c r="HAJ2" t="n">
        <v>130.7040205219926</v>
      </c>
      <c r="HAK2" t="n">
        <v>164.2284697551407</v>
      </c>
      <c r="HAL2" t="n">
        <v>187.7119270268652</v>
      </c>
      <c r="HAM2" t="n">
        <v>224.203833364959</v>
      </c>
      <c r="HAN2" t="n">
        <v>232.2079723836124</v>
      </c>
      <c r="HAO2" t="n">
        <v>206.2008382515479</v>
      </c>
      <c r="HAP2" t="n">
        <v>138.3137863193171</v>
      </c>
      <c r="HAQ2" t="n">
        <v>66.90703554158902</v>
      </c>
      <c r="HAR2" t="n">
        <v>33.58151907264995</v>
      </c>
      <c r="HAS2" t="n">
        <v>19.16852885719832</v>
      </c>
      <c r="HAT2" t="n">
        <v>12.74513307897569</v>
      </c>
      <c r="HAU2" t="n">
        <v>12.43363124702274</v>
      </c>
      <c r="HAV2" t="n">
        <v>17.29699676202364</v>
      </c>
      <c r="HAW2" t="n">
        <v>45.47341436767341</v>
      </c>
      <c r="HAX2" t="n">
        <v>79.49668197434355</v>
      </c>
      <c r="HAY2" t="n">
        <v>88.1908408809466</v>
      </c>
      <c r="HAZ2" t="n">
        <v>77.06929867128802</v>
      </c>
      <c r="HBA2" t="n">
        <v>67.13528469755114</v>
      </c>
      <c r="HBB2" t="n">
        <v>61.31640312927004</v>
      </c>
      <c r="HBC2" t="n">
        <v>68.65377075842882</v>
      </c>
      <c r="HBD2" t="n">
        <v>77.56457130660425</v>
      </c>
      <c r="HBE2" t="n">
        <v>74.74434121193246</v>
      </c>
      <c r="HBF2" t="n">
        <v>80.15519226463002</v>
      </c>
      <c r="HBG2" t="n">
        <v>102.3003390836233</v>
      </c>
      <c r="HBH2" t="n">
        <v>124.7239445492585</v>
      </c>
      <c r="HBI2" t="n">
        <v>151.7168054228053</v>
      </c>
      <c r="HBJ2" t="n">
        <v>172.3974487468441</v>
      </c>
      <c r="HBK2" t="n">
        <v>186.8426125075514</v>
      </c>
      <c r="HBL2" t="n">
        <v>204.378174232515</v>
      </c>
      <c r="HBM2" t="n">
        <v>185.7494882284912</v>
      </c>
      <c r="HBN2" t="n">
        <v>125.1753157384229</v>
      </c>
      <c r="HBO2" t="n">
        <v>57.32574375990218</v>
      </c>
      <c r="HBP2" t="n">
        <v>29.48253413608838</v>
      </c>
      <c r="HBQ2" t="n">
        <v>16.96737212942509</v>
      </c>
      <c r="HBR2" t="n">
        <v>11.0544266359336</v>
      </c>
      <c r="HBS2" t="n">
        <v>11.17847902320088</v>
      </c>
      <c r="HBT2" t="n">
        <v>15.09815527435537</v>
      </c>
      <c r="HBU2" t="n">
        <v>40.65173156805804</v>
      </c>
      <c r="HBV2" t="n">
        <v>76.12550168136011</v>
      </c>
      <c r="HBW2" t="n">
        <v>82.19444168510815</v>
      </c>
      <c r="HBX2" t="n">
        <v>73.88193926443046</v>
      </c>
      <c r="HBY2" t="n">
        <v>63.7781100265266</v>
      </c>
      <c r="HBZ2" t="n">
        <v>59.03750945380965</v>
      </c>
      <c r="HCA2" t="n">
        <v>62.1626661572602</v>
      </c>
      <c r="HCB2" t="n">
        <v>74.38767530061087</v>
      </c>
      <c r="HCC2" t="n">
        <v>65.35041626045393</v>
      </c>
      <c r="HCD2" t="n">
        <v>70.21108764977372</v>
      </c>
      <c r="HCE2" t="n">
        <v>103.3850296088484</v>
      </c>
      <c r="HCF2" t="n">
        <v>130.8516354633307</v>
      </c>
      <c r="HCG2" t="n">
        <v>158.5777138944374</v>
      </c>
      <c r="HCH2" t="n">
        <v>180.7801906184022</v>
      </c>
      <c r="HCI2" t="n">
        <v>209.4135431757324</v>
      </c>
      <c r="HCJ2" t="n">
        <v>222.045475244218</v>
      </c>
      <c r="HCK2" t="n">
        <v>204.6149632824311</v>
      </c>
      <c r="HCL2" t="n">
        <v>133.7185683568921</v>
      </c>
      <c r="HCM2" t="n">
        <v>63.50165129488465</v>
      </c>
      <c r="HCN2" t="n">
        <v>32.25294991743471</v>
      </c>
      <c r="HCO2" t="n">
        <v>18.455818561223</v>
      </c>
      <c r="HCP2" t="n">
        <v>12.26173232002873</v>
      </c>
      <c r="HCQ2" t="n">
        <v>12.57659700924122</v>
      </c>
      <c r="HCR2" t="n">
        <v>15.91004951423871</v>
      </c>
      <c r="HCS2" t="n">
        <v>40.31945535788834</v>
      </c>
      <c r="HCT2" t="n">
        <v>78.21464703187539</v>
      </c>
      <c r="HCU2" t="n">
        <v>81.40779313254814</v>
      </c>
      <c r="HCV2" t="n">
        <v>71.37668012260001</v>
      </c>
      <c r="HCW2" t="n">
        <v>57.09953888588593</v>
      </c>
      <c r="HCX2" t="n">
        <v>53.04179939963796</v>
      </c>
      <c r="HCY2" t="n">
        <v>56.0222341437</v>
      </c>
      <c r="HCZ2" t="n">
        <v>63.38253278983331</v>
      </c>
      <c r="HDA2" t="n">
        <v>61.28385432135817</v>
      </c>
      <c r="HDB2" t="n">
        <v>64.07360795473537</v>
      </c>
      <c r="HDC2" t="n">
        <v>84.46801548447311</v>
      </c>
      <c r="HDD2" t="n">
        <v>97.95665723311649</v>
      </c>
      <c r="HDE2" t="n">
        <v>122.8718225175381</v>
      </c>
      <c r="HDF2" t="n">
        <v>141.0897960097085</v>
      </c>
      <c r="HDG2" t="n">
        <v>168.295587412252</v>
      </c>
      <c r="HDH2" t="n">
        <v>152.5818490754751</v>
      </c>
      <c r="HDI2" t="n">
        <v>137.9672644235978</v>
      </c>
      <c r="HDJ2" t="n">
        <v>95.43227756839363</v>
      </c>
      <c r="HDK2" t="n">
        <v>43.38095867599437</v>
      </c>
      <c r="HDL2" t="n">
        <v>21.37060811767918</v>
      </c>
      <c r="HDM2" t="n">
        <v>12.59348176917049</v>
      </c>
      <c r="HDN2" t="n">
        <v>8.87942703867467</v>
      </c>
      <c r="HDO2" t="n">
        <v>9.742842300649816</v>
      </c>
      <c r="HDP2" t="n">
        <v>13.61704168671882</v>
      </c>
      <c r="HDQ2" t="n">
        <v>36.075834450865</v>
      </c>
      <c r="HDR2" t="n">
        <v>70.3739855848777</v>
      </c>
      <c r="HDS2" t="n">
        <v>72.63246164235613</v>
      </c>
      <c r="HDT2" t="n">
        <v>64.57725097778471</v>
      </c>
      <c r="HDU2" t="n">
        <v>50.72232475418184</v>
      </c>
      <c r="HDV2" t="n">
        <v>47.47231598921191</v>
      </c>
      <c r="HDW2" t="n">
        <v>48.0038394223157</v>
      </c>
      <c r="HDX2" t="n">
        <v>52.49690065420924</v>
      </c>
      <c r="HDY2" t="n">
        <v>49.14052616322538</v>
      </c>
      <c r="HDZ2" t="n">
        <v>53.87886721078254</v>
      </c>
      <c r="HEA2" t="n">
        <v>78.37746900830541</v>
      </c>
      <c r="HEB2" t="n">
        <v>99.80111886836701</v>
      </c>
      <c r="HEC2" t="n">
        <v>131.2335910996578</v>
      </c>
      <c r="HED2" t="n">
        <v>151.6106794578545</v>
      </c>
      <c r="HEE2" t="n">
        <v>190.6354732010023</v>
      </c>
      <c r="HEF2" t="n">
        <v>186.4995696050703</v>
      </c>
      <c r="HEG2" t="n">
        <v>174.3784958512802</v>
      </c>
      <c r="HEH2" t="n">
        <v>119.4455602292697</v>
      </c>
      <c r="HEI2" t="n">
        <v>55.66722723937139</v>
      </c>
      <c r="HEJ2" t="n">
        <v>28.09475010137368</v>
      </c>
      <c r="HEK2" t="n">
        <v>14.38472757354876</v>
      </c>
      <c r="HEL2" t="n">
        <v>9.561520370471685</v>
      </c>
      <c r="HEM2" t="n">
        <v>8.394259013674548</v>
      </c>
      <c r="HEN2" t="n">
        <v>10.5821479253721</v>
      </c>
      <c r="HEO2" t="n">
        <v>27.3907752812214</v>
      </c>
      <c r="HEP2" t="n">
        <v>52.29005129637159</v>
      </c>
      <c r="HEQ2" t="n">
        <v>54.28389451539446</v>
      </c>
      <c r="HER2" t="n">
        <v>43.36623112446007</v>
      </c>
      <c r="HES2" t="n">
        <v>32.70730764770884</v>
      </c>
      <c r="HET2" t="n">
        <v>30.72110455846104</v>
      </c>
      <c r="HEU2" t="n">
        <v>29.18455227470429</v>
      </c>
      <c r="HEV2" t="n">
        <v>33.76948584722173</v>
      </c>
      <c r="HEW2" t="n">
        <v>30.9527450128835</v>
      </c>
      <c r="HEX2" t="n">
        <v>35.56796424641595</v>
      </c>
      <c r="HEY2" t="n">
        <v>58.6769050044521</v>
      </c>
      <c r="HEZ2" t="n">
        <v>79.03859905720221</v>
      </c>
      <c r="HFA2" t="n">
        <v>104.7984117816493</v>
      </c>
      <c r="HFB2" t="n">
        <v>124.2773149297831</v>
      </c>
      <c r="HFC2" t="n">
        <v>134.8512094879248</v>
      </c>
      <c r="HFD2" t="n">
        <v>142.5796390124629</v>
      </c>
      <c r="HFE2" t="n">
        <v>126.1974748410783</v>
      </c>
      <c r="HFF2" t="n">
        <v>82.01283592305148</v>
      </c>
      <c r="HFG2" t="n">
        <v>40.2053400797929</v>
      </c>
      <c r="HFH2" t="n">
        <v>20.15436074464979</v>
      </c>
      <c r="HFI2" t="n">
        <v>11.26947434541278</v>
      </c>
      <c r="HFJ2" t="n">
        <v>7.074843672430128</v>
      </c>
      <c r="HFK2" t="n">
        <v>7.698343470032913</v>
      </c>
      <c r="HFL2" t="n">
        <v>11.16384438239083</v>
      </c>
      <c r="HFM2" t="n">
        <v>30.35599553221333</v>
      </c>
      <c r="HFN2" t="n">
        <v>58.65493233544579</v>
      </c>
      <c r="HFO2" t="n">
        <v>60.16960578447768</v>
      </c>
      <c r="HFP2" t="n">
        <v>53.82445881060644</v>
      </c>
      <c r="HFQ2" t="n">
        <v>45.63999105842073</v>
      </c>
      <c r="HFR2" t="n">
        <v>38.64453324152835</v>
      </c>
      <c r="HFS2" t="n">
        <v>42.4966600562954</v>
      </c>
      <c r="HFT2" t="n">
        <v>49.73839438187335</v>
      </c>
      <c r="HFU2" t="n">
        <v>50.45309820403268</v>
      </c>
      <c r="HFV2" t="n">
        <v>65.08786743490566</v>
      </c>
      <c r="HFW2" t="n">
        <v>91.66599676320104</v>
      </c>
      <c r="HFX2" t="n">
        <v>119.9065081545109</v>
      </c>
      <c r="HFY2" t="n">
        <v>159.5414829881877</v>
      </c>
      <c r="HFZ2" t="n">
        <v>173.6750297529341</v>
      </c>
      <c r="HGA2" t="n">
        <v>210.2847911744527</v>
      </c>
      <c r="HGB2" t="n">
        <v>212.5758362365072</v>
      </c>
      <c r="HGC2" t="n">
        <v>207.6999645553647</v>
      </c>
      <c r="HGD2" t="n">
        <v>141.8070758082216</v>
      </c>
      <c r="HGE2" t="n">
        <v>64.73180938734986</v>
      </c>
      <c r="HGF2" t="n">
        <v>32.85516683715875</v>
      </c>
      <c r="HGG2" t="n">
        <v>19.33250808203355</v>
      </c>
      <c r="HGH2" t="n">
        <v>12.79125691586038</v>
      </c>
      <c r="HGI2" t="n">
        <v>13.46205716054429</v>
      </c>
      <c r="HGJ2" t="n">
        <v>16.30806519610118</v>
      </c>
      <c r="HGK2" t="n">
        <v>43.20032993784547</v>
      </c>
      <c r="HGL2" t="n">
        <v>81.00355655662898</v>
      </c>
      <c r="HGM2" t="n">
        <v>83.72209195875239</v>
      </c>
      <c r="HGN2" t="n">
        <v>72.43606412881935</v>
      </c>
      <c r="HGO2" t="n">
        <v>58.58268124662513</v>
      </c>
      <c r="HGP2" t="n">
        <v>53.24760984578415</v>
      </c>
      <c r="HGQ2" t="n">
        <v>55.25015154880821</v>
      </c>
      <c r="HGR2" t="n">
        <v>67.27974710434501</v>
      </c>
      <c r="HGS2" t="n">
        <v>64.48874009428124</v>
      </c>
      <c r="HGT2" t="n">
        <v>69.25518495809985</v>
      </c>
      <c r="HGU2" t="n">
        <v>89.5222597432688</v>
      </c>
      <c r="HGV2" t="n">
        <v>116.0999674971053</v>
      </c>
      <c r="HGW2" t="n">
        <v>147.7063062292297</v>
      </c>
      <c r="HGX2" t="n">
        <v>171.3825647622899</v>
      </c>
      <c r="HGY2" t="n">
        <v>201.1034580369692</v>
      </c>
      <c r="HGZ2" t="n">
        <v>199.2500348885824</v>
      </c>
      <c r="HHA2" t="n">
        <v>182.7146671056456</v>
      </c>
      <c r="HHB2" t="n">
        <v>121.4629142336342</v>
      </c>
      <c r="HHC2" t="n">
        <v>59.50006858942432</v>
      </c>
      <c r="HHD2" t="n">
        <v>32.66918836594815</v>
      </c>
      <c r="HHE2" t="n">
        <v>19.53943827299598</v>
      </c>
      <c r="HHF2" t="n">
        <v>13.32380788140149</v>
      </c>
      <c r="HHG2" t="n">
        <v>13.23973233370203</v>
      </c>
      <c r="HHH2" t="n">
        <v>17.44546107551587</v>
      </c>
      <c r="HHI2" t="n">
        <v>45.43524608213328</v>
      </c>
      <c r="HHJ2" t="n">
        <v>83.2701667260624</v>
      </c>
      <c r="HHK2" t="n">
        <v>90.75389435451359</v>
      </c>
      <c r="HHL2" t="n">
        <v>80.70348523627234</v>
      </c>
      <c r="HHM2" t="n">
        <v>67.33441047845173</v>
      </c>
      <c r="HHN2" t="n">
        <v>63.75169838230114</v>
      </c>
      <c r="HHO2" t="n">
        <v>64.47394371842806</v>
      </c>
      <c r="HHP2" t="n">
        <v>71.41293723091768</v>
      </c>
      <c r="HHQ2" t="n">
        <v>67.76138859794609</v>
      </c>
      <c r="HHR2" t="n">
        <v>79.74074789292409</v>
      </c>
      <c r="HHS2" t="n">
        <v>105.0280216715013</v>
      </c>
      <c r="HHT2" t="n">
        <v>132.7901131259539</v>
      </c>
      <c r="HHU2" t="n">
        <v>168.032743129544</v>
      </c>
      <c r="HHV2" t="n">
        <v>189.9183298587705</v>
      </c>
      <c r="HHW2" t="n">
        <v>228.9686928340481</v>
      </c>
      <c r="HHX2" t="n">
        <v>214.2505894828807</v>
      </c>
      <c r="HHY2" t="n">
        <v>208.6343405550927</v>
      </c>
      <c r="HHZ2" t="n">
        <v>138.9926665006788</v>
      </c>
      <c r="HIA2" t="n">
        <v>66.8501169333864</v>
      </c>
      <c r="HIB2" t="n">
        <v>34.16346600290967</v>
      </c>
      <c r="HIC2" t="n">
        <v>19.56769680748089</v>
      </c>
      <c r="HID2" t="n">
        <v>12.6939827590985</v>
      </c>
      <c r="HIE2" t="n">
        <v>12.58306932517925</v>
      </c>
      <c r="HIF2" t="n">
        <v>16.60078646195278</v>
      </c>
      <c r="HIG2" t="n">
        <v>40.93447330049599</v>
      </c>
      <c r="HIH2" t="n">
        <v>76.16424786522018</v>
      </c>
      <c r="HII2" t="n">
        <v>81.4620899030265</v>
      </c>
      <c r="HIJ2" t="n">
        <v>73.10469262063762</v>
      </c>
      <c r="HIK2" t="n">
        <v>63.83964888562431</v>
      </c>
      <c r="HIL2" t="n">
        <v>59.61528898090381</v>
      </c>
      <c r="HIM2" t="n">
        <v>63.46698187061578</v>
      </c>
      <c r="HIN2" t="n">
        <v>69.45087341221993</v>
      </c>
      <c r="HIO2" t="n">
        <v>63.46544363446556</v>
      </c>
      <c r="HIP2" t="n">
        <v>69.63582145807962</v>
      </c>
      <c r="HIQ2" t="n">
        <v>98.03494605993218</v>
      </c>
      <c r="HIR2" t="n">
        <v>122.8787676695711</v>
      </c>
      <c r="HIS2" t="n">
        <v>167.9638914397693</v>
      </c>
      <c r="HIT2" t="n">
        <v>193.3262878174969</v>
      </c>
      <c r="HIU2" t="n">
        <v>216.7517118527269</v>
      </c>
      <c r="HIV2" t="n">
        <v>213.0745998380424</v>
      </c>
      <c r="HIW2" t="n">
        <v>198.9987927505022</v>
      </c>
      <c r="HIX2" t="n">
        <v>131.9081575950366</v>
      </c>
      <c r="HIY2" t="n">
        <v>61.11939760489062</v>
      </c>
      <c r="HIZ2" t="n">
        <v>31.61107058478814</v>
      </c>
      <c r="HJA2" t="n">
        <v>18.88973889855975</v>
      </c>
      <c r="HJB2" t="n">
        <v>13.06098113727852</v>
      </c>
      <c r="HJC2" t="n">
        <v>12.92635328054625</v>
      </c>
      <c r="HJD2" t="n">
        <v>18.44870017046001</v>
      </c>
      <c r="HJE2" t="n">
        <v>44.74086905780116</v>
      </c>
      <c r="HJF2" t="n">
        <v>85.27841074743688</v>
      </c>
      <c r="HJG2" t="n">
        <v>88.54670613401217</v>
      </c>
      <c r="HJH2" t="n">
        <v>81.99029842303422</v>
      </c>
      <c r="HJI2" t="n">
        <v>71.71454358421384</v>
      </c>
      <c r="HJJ2" t="n">
        <v>64.07974931364336</v>
      </c>
      <c r="HJK2" t="n">
        <v>70.63619703134428</v>
      </c>
      <c r="HJL2" t="n">
        <v>81.37120128447292</v>
      </c>
      <c r="HJM2" t="n">
        <v>75.31329627158719</v>
      </c>
      <c r="HJN2" t="n">
        <v>78.22435031712779</v>
      </c>
      <c r="HJO2" t="n">
        <v>104.4628737843709</v>
      </c>
      <c r="HJP2" t="n">
        <v>123.8188426493584</v>
      </c>
      <c r="HJQ2" t="n">
        <v>160.1664550514693</v>
      </c>
      <c r="HJR2" t="n">
        <v>185.5386970495062</v>
      </c>
      <c r="HJS2" t="n">
        <v>222.3504324470479</v>
      </c>
      <c r="HJT2" t="n">
        <v>221.0251151107599</v>
      </c>
      <c r="HJU2" t="n">
        <v>216.3564902051913</v>
      </c>
      <c r="HJV2" t="n">
        <v>148.4698341284795</v>
      </c>
      <c r="HJW2" t="n">
        <v>72.5890160237809</v>
      </c>
      <c r="HJX2" t="n">
        <v>36.64398164799371</v>
      </c>
      <c r="HJY2" t="n">
        <v>21.44406268020121</v>
      </c>
      <c r="HJZ2" t="n">
        <v>14.84340392819215</v>
      </c>
      <c r="HKA2" t="n">
        <v>14.53143158102726</v>
      </c>
      <c r="HKB2" t="n">
        <v>19.02023059967656</v>
      </c>
      <c r="HKC2" t="n">
        <v>49.35020193368105</v>
      </c>
      <c r="HKD2" t="n">
        <v>89.29468601584094</v>
      </c>
      <c r="HKE2" t="n">
        <v>96.60726073712607</v>
      </c>
      <c r="HKF2" t="n">
        <v>83.29764469836692</v>
      </c>
      <c r="HKG2" t="n">
        <v>70.50294587215733</v>
      </c>
      <c r="HKH2" t="n">
        <v>61.25117308340634</v>
      </c>
      <c r="HKI2" t="n">
        <v>66.80779709239191</v>
      </c>
      <c r="HKJ2" t="n">
        <v>78.73393382106416</v>
      </c>
      <c r="HKK2" t="n">
        <v>77.47761555329778</v>
      </c>
      <c r="HKL2" t="n">
        <v>85.69742137478515</v>
      </c>
      <c r="HKM2" t="n">
        <v>109.1845787239985</v>
      </c>
      <c r="HKN2" t="n">
        <v>140.322519026714</v>
      </c>
      <c r="HKO2" t="n">
        <v>174.8293993489527</v>
      </c>
      <c r="HKP2" t="n">
        <v>196.3208277486542</v>
      </c>
      <c r="HKQ2" t="n">
        <v>227.9157993395797</v>
      </c>
      <c r="HKR2" t="n">
        <v>245.5916250431981</v>
      </c>
      <c r="HKS2" t="n">
        <v>223.6490339445138</v>
      </c>
      <c r="HKT2" t="n">
        <v>153.9803831129327</v>
      </c>
      <c r="HKU2" t="n">
        <v>75.02135161083852</v>
      </c>
      <c r="HKV2" t="n">
        <v>39.55800935074747</v>
      </c>
      <c r="HKW2" t="n">
        <v>22.82262601254694</v>
      </c>
      <c r="HKX2" t="n">
        <v>15.90507701489357</v>
      </c>
      <c r="HKY2" t="n">
        <v>15.39489257030936</v>
      </c>
      <c r="HKZ2" t="n">
        <v>20.28173023616597</v>
      </c>
      <c r="HLA2" t="n">
        <v>50.26082315668303</v>
      </c>
      <c r="HLB2" t="n">
        <v>92.80339398838395</v>
      </c>
      <c r="HLC2" t="n">
        <v>98.73095802997926</v>
      </c>
      <c r="HLD2" t="n">
        <v>85.61678424376747</v>
      </c>
      <c r="HLE2" t="n">
        <v>66.01082629585875</v>
      </c>
      <c r="HLF2" t="n">
        <v>65.20344306006412</v>
      </c>
      <c r="HLG2" t="n">
        <v>65.09084039998839</v>
      </c>
      <c r="HLH2" t="n">
        <v>77.08388460859383</v>
      </c>
      <c r="HLI2" t="n">
        <v>72.00157824618829</v>
      </c>
      <c r="HLJ2" t="n">
        <v>78.78188839955119</v>
      </c>
      <c r="HLK2" t="n">
        <v>105.4843540913749</v>
      </c>
      <c r="HLL2" t="n">
        <v>131.5528018123501</v>
      </c>
      <c r="HLM2" t="n">
        <v>167.2633350756548</v>
      </c>
      <c r="HLN2" t="n">
        <v>203.1062659616569</v>
      </c>
      <c r="HLO2" t="n">
        <v>228.7791191565393</v>
      </c>
      <c r="HLP2" t="n">
        <v>234.4145746999035</v>
      </c>
      <c r="HLQ2" t="n">
        <v>225.5885079559815</v>
      </c>
      <c r="HLR2" t="n">
        <v>155.5380996303335</v>
      </c>
      <c r="HLS2" t="n">
        <v>70.67712576693302</v>
      </c>
      <c r="HLT2" t="n">
        <v>37.392117538963</v>
      </c>
      <c r="HLU2" t="n">
        <v>21.24391414975338</v>
      </c>
      <c r="HLV2" t="n">
        <v>14.98157064277332</v>
      </c>
      <c r="HLW2" t="n">
        <v>14.47661797617716</v>
      </c>
      <c r="HLX2" t="n">
        <v>20.4300697391005</v>
      </c>
      <c r="HLY2" t="n">
        <v>50.52683269263677</v>
      </c>
      <c r="HLZ2" t="n">
        <v>88.67259912592822</v>
      </c>
      <c r="HMA2" t="n">
        <v>92.70329908102912</v>
      </c>
      <c r="HMB2" t="n">
        <v>78.4022346320773</v>
      </c>
      <c r="HMC2" t="n">
        <v>62.43441380767645</v>
      </c>
      <c r="HMD2" t="n">
        <v>58.72033744552024</v>
      </c>
      <c r="HME2" t="n">
        <v>60.25714973120711</v>
      </c>
      <c r="HMF2" t="n">
        <v>69.58459254855576</v>
      </c>
      <c r="HMG2" t="n">
        <v>72.40179911957188</v>
      </c>
      <c r="HMH2" t="n">
        <v>82.67537805071919</v>
      </c>
      <c r="HMI2" t="n">
        <v>111.225226994419</v>
      </c>
      <c r="HMJ2" t="n">
        <v>137.0015815147907</v>
      </c>
      <c r="HMK2" t="n">
        <v>179.9181325151141</v>
      </c>
      <c r="HML2" t="n">
        <v>203.487413637232</v>
      </c>
      <c r="HMM2" t="n">
        <v>241.4292889097597</v>
      </c>
      <c r="HMN2" t="n">
        <v>235.4486445880001</v>
      </c>
      <c r="HMO2" t="n">
        <v>216.7571163303638</v>
      </c>
      <c r="HMP2" t="n">
        <v>143.7156232084564</v>
      </c>
      <c r="HMQ2" t="n">
        <v>66.61001598452513</v>
      </c>
      <c r="HMR2" t="n">
        <v>33.33348029037808</v>
      </c>
      <c r="HMS2" t="n">
        <v>20.40700817169557</v>
      </c>
      <c r="HMT2" t="n">
        <v>13.84137512490402</v>
      </c>
      <c r="HMU2" t="n">
        <v>13.78053736098713</v>
      </c>
      <c r="HMV2" t="n">
        <v>18.01808029218313</v>
      </c>
      <c r="HMW2" t="n">
        <v>46.74834886059416</v>
      </c>
      <c r="HMX2" t="n">
        <v>86.87866664479326</v>
      </c>
      <c r="HMY2" t="n">
        <v>90.94790733629408</v>
      </c>
      <c r="HMZ2" t="n">
        <v>84.39900155127695</v>
      </c>
      <c r="HNA2" t="n">
        <v>66.00300603219027</v>
      </c>
      <c r="HNB2" t="n">
        <v>61.83306439438005</v>
      </c>
      <c r="HNC2" t="n">
        <v>68.52828549867765</v>
      </c>
      <c r="HND2" t="n">
        <v>73.1388932995456</v>
      </c>
      <c r="HNE2" t="n">
        <v>69.0299153548725</v>
      </c>
      <c r="HNF2" t="n">
        <v>76.46671074308411</v>
      </c>
      <c r="HNG2" t="n">
        <v>100.5803981070978</v>
      </c>
      <c r="HNH2" t="n">
        <v>123.7187778944639</v>
      </c>
      <c r="HNI2" t="n">
        <v>152.2639197770552</v>
      </c>
      <c r="HNJ2" t="n">
        <v>184.942349461755</v>
      </c>
      <c r="HNK2" t="n">
        <v>202.1466139000828</v>
      </c>
      <c r="HNL2" t="n">
        <v>200.2387144324901</v>
      </c>
      <c r="HNM2" t="n">
        <v>196.8490003328635</v>
      </c>
      <c r="HNN2" t="n">
        <v>127.700744427482</v>
      </c>
      <c r="HNO2" t="n">
        <v>60.75125643304328</v>
      </c>
      <c r="HNP2" t="n">
        <v>30.20649972869831</v>
      </c>
      <c r="HNQ2" t="n">
        <v>17.29929592226755</v>
      </c>
      <c r="HNR2" t="n">
        <v>12.09005112151249</v>
      </c>
      <c r="HNS2" t="n">
        <v>12.43538419809756</v>
      </c>
      <c r="HNT2" t="n">
        <v>16.7089525614704</v>
      </c>
      <c r="HNU2" t="n">
        <v>44.71491412045373</v>
      </c>
      <c r="HNV2" t="n">
        <v>81.02265412659263</v>
      </c>
      <c r="HNW2" t="n">
        <v>82.30449622510716</v>
      </c>
      <c r="HNX2" t="n">
        <v>77.86763190781316</v>
      </c>
      <c r="HNY2" t="n">
        <v>62.61533210606333</v>
      </c>
      <c r="HNZ2" t="n">
        <v>61.62372695790777</v>
      </c>
      <c r="HOA2" t="n">
        <v>66.9494658485996</v>
      </c>
      <c r="HOB2" t="n">
        <v>76.06801557661404</v>
      </c>
      <c r="HOC2" t="n">
        <v>75.83259695817056</v>
      </c>
      <c r="HOD2" t="n">
        <v>76.40455643156133</v>
      </c>
      <c r="HOE2" t="n">
        <v>105.1051170385366</v>
      </c>
      <c r="HOF2" t="n">
        <v>131.2103572284953</v>
      </c>
      <c r="HOG2" t="n">
        <v>164.3277425927149</v>
      </c>
      <c r="HOH2" t="n">
        <v>186.6643727202762</v>
      </c>
      <c r="HOI2" t="n">
        <v>215.0298718474833</v>
      </c>
      <c r="HOJ2" t="n">
        <v>213.6142508185291</v>
      </c>
      <c r="HOK2" t="n">
        <v>197.8056126343936</v>
      </c>
      <c r="HOL2" t="n">
        <v>129.9052271379885</v>
      </c>
      <c r="HOM2" t="n">
        <v>63.56820430121948</v>
      </c>
      <c r="HON2" t="n">
        <v>31.74637610793389</v>
      </c>
      <c r="HOO2" t="n">
        <v>17.44411104302851</v>
      </c>
      <c r="HOP2" t="n">
        <v>12.28302567827659</v>
      </c>
      <c r="HOQ2" t="n">
        <v>11.5380113099987</v>
      </c>
      <c r="HOR2" t="n">
        <v>16.48506126796975</v>
      </c>
      <c r="HOS2" t="n">
        <v>45.06426702915305</v>
      </c>
      <c r="HOT2" t="n">
        <v>83.81031149562226</v>
      </c>
      <c r="HOU2" t="n">
        <v>87.81877162970132</v>
      </c>
      <c r="HOV2" t="n">
        <v>75.82478346782207</v>
      </c>
      <c r="HOW2" t="n">
        <v>59.85253029605107</v>
      </c>
      <c r="HOX2" t="n">
        <v>57.97718235559388</v>
      </c>
      <c r="HOY2" t="n">
        <v>61.49141053041348</v>
      </c>
      <c r="HOZ2" t="n">
        <v>69.60868248253243</v>
      </c>
      <c r="HPA2" t="n">
        <v>67.29335057012221</v>
      </c>
      <c r="HPB2" t="n">
        <v>72.23926701059995</v>
      </c>
      <c r="HPC2" t="n">
        <v>96.90051118269893</v>
      </c>
      <c r="HPD2" t="n">
        <v>122.6618870270666</v>
      </c>
      <c r="HPE2" t="n">
        <v>157.3559102087754</v>
      </c>
      <c r="HPF2" t="n">
        <v>177.0527650348044</v>
      </c>
      <c r="HPG2" t="n">
        <v>196.7788684740763</v>
      </c>
      <c r="HPH2" t="n">
        <v>183.6864663992682</v>
      </c>
      <c r="HPI2" t="n">
        <v>165.1844942177097</v>
      </c>
      <c r="HPJ2" t="n">
        <v>111.0582259778703</v>
      </c>
      <c r="HPK2" t="n">
        <v>50.70973751835607</v>
      </c>
      <c r="HPL2" t="n">
        <v>25.3653871655615</v>
      </c>
      <c r="HPM2" t="n">
        <v>14.96018539889117</v>
      </c>
      <c r="HPN2" t="n">
        <v>11.04368051335991</v>
      </c>
      <c r="HPO2" t="n">
        <v>11.05295911139818</v>
      </c>
      <c r="HPP2" t="n">
        <v>16.43121503241018</v>
      </c>
      <c r="HPQ2" t="n">
        <v>44.11114975323534</v>
      </c>
      <c r="HPR2" t="n">
        <v>80.51779758943546</v>
      </c>
      <c r="HPS2" t="n">
        <v>85.80231919189502</v>
      </c>
      <c r="HPT2" t="n">
        <v>78.39094057323112</v>
      </c>
      <c r="HPU2" t="n">
        <v>65.90975515438335</v>
      </c>
      <c r="HPV2" t="n">
        <v>60.91702982560245</v>
      </c>
      <c r="HPW2" t="n">
        <v>63.40211528929268</v>
      </c>
      <c r="HPX2" t="n">
        <v>73.86776039795149</v>
      </c>
      <c r="HPY2" t="n">
        <v>69.15987676953877</v>
      </c>
      <c r="HPZ2" t="n">
        <v>76.79864267818546</v>
      </c>
      <c r="HQA2" t="n">
        <v>102.1011227400018</v>
      </c>
      <c r="HQB2" t="n">
        <v>128.5383045490123</v>
      </c>
      <c r="HQC2" t="n">
        <v>166.8152116947258</v>
      </c>
      <c r="HQD2" t="n">
        <v>174.5366981304319</v>
      </c>
      <c r="HQE2" t="n">
        <v>196.5548114346572</v>
      </c>
      <c r="HQF2" t="n">
        <v>206.4888104402445</v>
      </c>
      <c r="HQG2" t="n">
        <v>186.6743403895263</v>
      </c>
      <c r="HQH2" t="n">
        <v>122.4480943731681</v>
      </c>
      <c r="HQI2" t="n">
        <v>60.68728567268781</v>
      </c>
      <c r="HQJ2" t="n">
        <v>31.14972128993037</v>
      </c>
      <c r="HQK2" t="n">
        <v>18.53103688988271</v>
      </c>
      <c r="HQL2" t="n">
        <v>12.49807739534048</v>
      </c>
      <c r="HQM2" t="n">
        <v>12.48462232012253</v>
      </c>
      <c r="HQN2" t="n">
        <v>17.61822290083854</v>
      </c>
      <c r="HQO2" t="n">
        <v>45.91734757302611</v>
      </c>
      <c r="HQP2" t="n">
        <v>85.0025629848445</v>
      </c>
      <c r="HQQ2" t="n">
        <v>90.04466409907086</v>
      </c>
      <c r="HQR2" t="n">
        <v>80.69849142768737</v>
      </c>
      <c r="HQS2" t="n">
        <v>67.40400087469845</v>
      </c>
      <c r="HQT2" t="n">
        <v>61.74478845236324</v>
      </c>
      <c r="HQU2" t="n">
        <v>63.11901069748482</v>
      </c>
      <c r="HQV2" t="n">
        <v>71.83324006246264</v>
      </c>
      <c r="HQW2" t="n">
        <v>68.11175752185974</v>
      </c>
      <c r="HQX2" t="n">
        <v>75.7194811933972</v>
      </c>
      <c r="HQY2" t="n">
        <v>97.19157704692641</v>
      </c>
      <c r="HQZ2" t="n">
        <v>116.7976054974097</v>
      </c>
      <c r="HRA2" t="n">
        <v>153.6483304287528</v>
      </c>
      <c r="HRB2" t="n">
        <v>164.458328536049</v>
      </c>
      <c r="HRC2" t="n">
        <v>167.6084804031862</v>
      </c>
      <c r="HRD2" t="n">
        <v>165.1424232747097</v>
      </c>
      <c r="HRE2" t="n">
        <v>130.1383716774013</v>
      </c>
      <c r="HRF2" t="n">
        <v>80.00563540868242</v>
      </c>
      <c r="HRG2" t="n">
        <v>35.06660436362897</v>
      </c>
      <c r="HRH2" t="n">
        <v>16.71254220264988</v>
      </c>
      <c r="HRI2" t="n">
        <v>9.918147847143084</v>
      </c>
      <c r="HRJ2" t="n">
        <v>7.030550796455565</v>
      </c>
      <c r="HRK2" t="n">
        <v>7.640063544576044</v>
      </c>
      <c r="HRL2" t="n">
        <v>10.9784679758441</v>
      </c>
      <c r="HRM2" t="n">
        <v>30.18457422975864</v>
      </c>
      <c r="HRN2" t="n">
        <v>60.36918740909363</v>
      </c>
      <c r="HRO2" t="n">
        <v>64.31022049905499</v>
      </c>
      <c r="HRP2" t="n">
        <v>57.84841706702169</v>
      </c>
      <c r="HRQ2" t="n">
        <v>44.88954680240369</v>
      </c>
      <c r="HRR2" t="n">
        <v>41.38600734227047</v>
      </c>
      <c r="HRS2" t="n">
        <v>43.77925830734414</v>
      </c>
      <c r="HRT2" t="n">
        <v>51.42348535620956</v>
      </c>
      <c r="HRU2" t="n">
        <v>50.38218875580311</v>
      </c>
      <c r="HRV2" t="n">
        <v>59.46447874458003</v>
      </c>
      <c r="HRW2" t="n">
        <v>81.7053804163815</v>
      </c>
      <c r="HRX2" t="n">
        <v>102.3718809728108</v>
      </c>
      <c r="HRY2" t="n">
        <v>127.7210735327452</v>
      </c>
      <c r="HRZ2" t="n">
        <v>149.7000756264848</v>
      </c>
      <c r="HSA2" t="n">
        <v>171.9278752680368</v>
      </c>
      <c r="HSB2" t="n">
        <v>176.4522579002096</v>
      </c>
      <c r="HSC2" t="n">
        <v>154.2592217839424</v>
      </c>
      <c r="HSD2" t="n">
        <v>96.63042006921677</v>
      </c>
      <c r="HSE2" t="n">
        <v>42.05301799568576</v>
      </c>
      <c r="HSF2" t="n">
        <v>21.40182240029342</v>
      </c>
      <c r="HSG2" t="n">
        <v>11.65026091027308</v>
      </c>
      <c r="HSH2" t="n">
        <v>7.060104076620148</v>
      </c>
      <c r="HSI2" t="n">
        <v>7.201420223439859</v>
      </c>
      <c r="HSJ2" t="n">
        <v>10.38099574966027</v>
      </c>
      <c r="HSK2" t="n">
        <v>27.84723030578197</v>
      </c>
      <c r="HSL2" t="n">
        <v>56.05707864210203</v>
      </c>
      <c r="HSM2" t="n">
        <v>62.07220206693732</v>
      </c>
      <c r="HSN2" t="n">
        <v>61.06426552443476</v>
      </c>
      <c r="HSO2" t="n">
        <v>54.88306674598338</v>
      </c>
      <c r="HSP2" t="n">
        <v>49.45493631146866</v>
      </c>
      <c r="HSQ2" t="n">
        <v>51.72840395223806</v>
      </c>
      <c r="HSR2" t="n">
        <v>58.12590281747065</v>
      </c>
      <c r="HSS2" t="n">
        <v>57.98131475568649</v>
      </c>
      <c r="HST2" t="n">
        <v>69.75290957216477</v>
      </c>
      <c r="HSU2" t="n">
        <v>96.22789915933262</v>
      </c>
      <c r="HSV2" t="n">
        <v>113.8354986271481</v>
      </c>
      <c r="HSW2" t="n">
        <v>135.0253062871371</v>
      </c>
      <c r="HSX2" t="n">
        <v>149.8137517523922</v>
      </c>
      <c r="HSY2" t="n">
        <v>163.2047608764734</v>
      </c>
      <c r="HSZ2" t="n">
        <v>137.0820372782047</v>
      </c>
      <c r="HTA2" t="n">
        <v>115.0098484898276</v>
      </c>
      <c r="HTB2" t="n">
        <v>66.80576402699624</v>
      </c>
      <c r="HTC2" t="n">
        <v>27.69610862164937</v>
      </c>
      <c r="HTD2" t="n">
        <v>12.67527122078613</v>
      </c>
      <c r="HTE2" t="n">
        <v>6.804817346174047</v>
      </c>
      <c r="HTF2" t="n">
        <v>5.456364004841675</v>
      </c>
      <c r="HTG2" t="n">
        <v>7.009367955584836</v>
      </c>
      <c r="HTH2" t="n">
        <v>11.44677625813017</v>
      </c>
      <c r="HTI2" t="n">
        <v>33.96709279536301</v>
      </c>
      <c r="HTJ2" t="n">
        <v>69.69213202640961</v>
      </c>
      <c r="HTK2" t="n">
        <v>75.36197088709669</v>
      </c>
      <c r="HTL2" t="n">
        <v>67.5467550954944</v>
      </c>
      <c r="HTM2" t="n">
        <v>59.16639798943453</v>
      </c>
      <c r="HTN2" t="n">
        <v>59.96367361766828</v>
      </c>
      <c r="HTO2" t="n">
        <v>65.98092356722969</v>
      </c>
      <c r="HTP2" t="n">
        <v>71.21142256200856</v>
      </c>
      <c r="HTQ2" t="n">
        <v>68.52245827352894</v>
      </c>
      <c r="HTR2" t="n">
        <v>78.38621290522913</v>
      </c>
      <c r="HTS2" t="n">
        <v>102.6254309122697</v>
      </c>
      <c r="HTT2" t="n">
        <v>127.950879368358</v>
      </c>
      <c r="HTU2" t="n">
        <v>166.2954328511375</v>
      </c>
      <c r="HTV2" t="n">
        <v>178.4263428296317</v>
      </c>
      <c r="HTW2" t="n">
        <v>203.7236529318668</v>
      </c>
      <c r="HTX2" t="n">
        <v>183.1865420539069</v>
      </c>
      <c r="HTY2" t="n">
        <v>142.2107766749053</v>
      </c>
      <c r="HTZ2" t="n">
        <v>85.30211596967435</v>
      </c>
      <c r="HUA2" t="n">
        <v>37.22523985009971</v>
      </c>
      <c r="HUB2" t="n">
        <v>19.90775701779568</v>
      </c>
      <c r="HUC2" t="n">
        <v>13.71642326704885</v>
      </c>
      <c r="HUD2" t="n">
        <v>10.21394786811547</v>
      </c>
      <c r="HUE2" t="n">
        <v>11.01375751782628</v>
      </c>
      <c r="HUF2" t="n">
        <v>15.95560061077166</v>
      </c>
      <c r="HUG2" t="n">
        <v>44.92650602703636</v>
      </c>
      <c r="HUH2" t="n">
        <v>78.98756647376311</v>
      </c>
      <c r="HUI2" t="n">
        <v>87.76342952494359</v>
      </c>
      <c r="HUJ2" t="n">
        <v>78.11150146518921</v>
      </c>
      <c r="HUK2" t="n">
        <v>63.7266669168653</v>
      </c>
      <c r="HUL2" t="n">
        <v>57.88818461657619</v>
      </c>
      <c r="HUM2" t="n">
        <v>61.63593439809412</v>
      </c>
      <c r="HUN2" t="n">
        <v>69.6649816013641</v>
      </c>
      <c r="HUO2" t="n">
        <v>65.90654001675847</v>
      </c>
      <c r="HUP2" t="n">
        <v>77.59845164584405</v>
      </c>
      <c r="HUQ2" t="n">
        <v>95.18641454948347</v>
      </c>
      <c r="HUR2" t="n">
        <v>118.6286707957383</v>
      </c>
      <c r="HUS2" t="n">
        <v>144.8690257767565</v>
      </c>
      <c r="HUT2" t="n">
        <v>167.5978941352284</v>
      </c>
      <c r="HUU2" t="n">
        <v>181.7160921667042</v>
      </c>
      <c r="HUV2" t="n">
        <v>180.3006901610894</v>
      </c>
      <c r="HUW2" t="n">
        <v>144.3061360841417</v>
      </c>
      <c r="HUX2" t="n">
        <v>110.6372495610522</v>
      </c>
      <c r="HUY2" t="n">
        <v>50.46384096269462</v>
      </c>
      <c r="HUZ2" t="n">
        <v>23.65576117084021</v>
      </c>
      <c r="HVA2" t="n">
        <v>14.14383521177621</v>
      </c>
      <c r="HVB2" t="n">
        <v>8.681591790662315</v>
      </c>
      <c r="HVC2" t="n">
        <v>9.199799219039862</v>
      </c>
      <c r="HVD2" t="n">
        <v>13.87373269457913</v>
      </c>
      <c r="HVE2" t="n">
        <v>41.46080707074035</v>
      </c>
      <c r="HVF2" t="n">
        <v>76.4792248078701</v>
      </c>
      <c r="HVG2" t="n">
        <v>85.81933618753479</v>
      </c>
      <c r="HVH2" t="n">
        <v>74.50451981189514</v>
      </c>
      <c r="HVI2" t="n">
        <v>59.45891010077387</v>
      </c>
      <c r="HVJ2" t="n">
        <v>56.77340751805156</v>
      </c>
      <c r="HVK2" t="n">
        <v>60.80402556046185</v>
      </c>
      <c r="HVL2" t="n">
        <v>66.83988938591789</v>
      </c>
      <c r="HVM2" t="n">
        <v>65.51778091222342</v>
      </c>
      <c r="HVN2" t="n">
        <v>71.02240464436655</v>
      </c>
      <c r="HVO2" t="n">
        <v>97.06200986143101</v>
      </c>
      <c r="HVP2" t="n">
        <v>126.1889903528865</v>
      </c>
      <c r="HVQ2" t="n">
        <v>168.6954894862768</v>
      </c>
      <c r="HVR2" t="n">
        <v>196.1588712759631</v>
      </c>
      <c r="HVS2" t="n">
        <v>217.5703563447177</v>
      </c>
      <c r="HVT2" t="n">
        <v>204.6799313087153</v>
      </c>
      <c r="HVU2" t="n">
        <v>171.6933610505161</v>
      </c>
      <c r="HVV2" t="n">
        <v>116.792993381635</v>
      </c>
      <c r="HVW2" t="n">
        <v>59.66472201864335</v>
      </c>
      <c r="HVX2" t="n">
        <v>29.84595262658</v>
      </c>
      <c r="HVY2" t="n">
        <v>16.5345447883801</v>
      </c>
      <c r="HVZ2" t="n">
        <v>11.64972163718697</v>
      </c>
      <c r="HWA2" t="n">
        <v>12.18559639092657</v>
      </c>
      <c r="HWB2" t="n">
        <v>16.4269725924471</v>
      </c>
      <c r="HWC2" t="n">
        <v>48.14526334565901</v>
      </c>
      <c r="HWD2" t="n">
        <v>85.03705473373736</v>
      </c>
      <c r="HWE2" t="n">
        <v>94.12578459903453</v>
      </c>
      <c r="HWF2" t="n">
        <v>82.68264069445154</v>
      </c>
      <c r="HWG2" t="n">
        <v>67.15347526243728</v>
      </c>
      <c r="HWH2" t="n">
        <v>63.35217010516391</v>
      </c>
      <c r="HWI2" t="n">
        <v>66.46082492633623</v>
      </c>
      <c r="HWJ2" t="n">
        <v>76.97012640991473</v>
      </c>
      <c r="HWK2" t="n">
        <v>72.70367206307598</v>
      </c>
      <c r="HWL2" t="n">
        <v>78.12359318083641</v>
      </c>
      <c r="HWM2" t="n">
        <v>103.5949994075789</v>
      </c>
      <c r="HWN2" t="n">
        <v>125.1017045787968</v>
      </c>
      <c r="HWO2" t="n">
        <v>159.2051934281369</v>
      </c>
      <c r="HWP2" t="n">
        <v>185.4017357831262</v>
      </c>
      <c r="HWQ2" t="n">
        <v>205.5574587201383</v>
      </c>
      <c r="HWR2" t="n">
        <v>203.5026436144942</v>
      </c>
      <c r="HWS2" t="n">
        <v>180.421812290502</v>
      </c>
      <c r="HWT2" t="n">
        <v>120.0092460525142</v>
      </c>
      <c r="HWU2" t="n">
        <v>52.15658873874954</v>
      </c>
      <c r="HWV2" t="n">
        <v>27.03998827271113</v>
      </c>
      <c r="HWW2" t="n">
        <v>16.32640239115042</v>
      </c>
      <c r="HWX2" t="n">
        <v>11.25599571920615</v>
      </c>
      <c r="HWY2" t="n">
        <v>11.541741437008</v>
      </c>
      <c r="HWZ2" t="n">
        <v>16.21291535939364</v>
      </c>
      <c r="HXA2" t="n">
        <v>43.5767272130926</v>
      </c>
      <c r="HXB2" t="n">
        <v>83.15969116394095</v>
      </c>
      <c r="HXC2" t="n">
        <v>87.29699915579248</v>
      </c>
      <c r="HXD2" t="n">
        <v>79.68885406062435</v>
      </c>
      <c r="HXE2" t="n">
        <v>65.66745236256364</v>
      </c>
      <c r="HXF2" t="n">
        <v>56.96483776166876</v>
      </c>
      <c r="HXG2" t="n">
        <v>58.70977598076908</v>
      </c>
      <c r="HXH2" t="n">
        <v>67.24859782845935</v>
      </c>
      <c r="HXI2" t="n">
        <v>63.69931787086287</v>
      </c>
      <c r="HXJ2" t="n">
        <v>71.99279349917941</v>
      </c>
      <c r="HXK2" t="n">
        <v>101.4838892659503</v>
      </c>
      <c r="HXL2" t="n">
        <v>126.2037272191499</v>
      </c>
      <c r="HXM2" t="n">
        <v>161.4139136297208</v>
      </c>
      <c r="HXN2" t="n">
        <v>189.3476212699685</v>
      </c>
      <c r="HXO2" t="n">
        <v>221.7729518367141</v>
      </c>
      <c r="HXP2" t="n">
        <v>204.8142045151312</v>
      </c>
      <c r="HXQ2" t="n">
        <v>189.3314186162999</v>
      </c>
      <c r="HXR2" t="n">
        <v>120.6269023462904</v>
      </c>
      <c r="HXS2" t="n">
        <v>58.8353946952866</v>
      </c>
      <c r="HXT2" t="n">
        <v>30.43724878781956</v>
      </c>
      <c r="HXU2" t="n">
        <v>16.93802777648394</v>
      </c>
      <c r="HXV2" t="n">
        <v>11.97837203459573</v>
      </c>
      <c r="HXW2" t="n">
        <v>12.5205419184354</v>
      </c>
      <c r="HXX2" t="n">
        <v>16.69088541736966</v>
      </c>
      <c r="HXY2" t="n">
        <v>45.01462929551051</v>
      </c>
      <c r="HXZ2" t="n">
        <v>85.33083427574587</v>
      </c>
      <c r="HYA2" t="n">
        <v>93.16510382610316</v>
      </c>
      <c r="HYB2" t="n">
        <v>87.67144835421648</v>
      </c>
      <c r="HYC2" t="n">
        <v>70.89794450843323</v>
      </c>
      <c r="HYD2" t="n">
        <v>66.44963810251905</v>
      </c>
      <c r="HYE2" t="n">
        <v>70.45838315067492</v>
      </c>
      <c r="HYF2" t="n">
        <v>83.05773316287757</v>
      </c>
      <c r="HYG2" t="n">
        <v>80.76067965390732</v>
      </c>
      <c r="HYH2" t="n">
        <v>86.17879945760588</v>
      </c>
      <c r="HYI2" t="n">
        <v>119.2298588086938</v>
      </c>
      <c r="HYJ2" t="n">
        <v>148.5234058378841</v>
      </c>
      <c r="HYK2" t="n">
        <v>193.3511481072179</v>
      </c>
      <c r="HYL2" t="n">
        <v>227.1053688726746</v>
      </c>
      <c r="HYM2" t="n">
        <v>259.2132484396412</v>
      </c>
      <c r="HYN2" t="n">
        <v>250.3031572236283</v>
      </c>
      <c r="HYO2" t="n">
        <v>225.6756981006445</v>
      </c>
      <c r="HYP2" t="n">
        <v>146.7904101144694</v>
      </c>
      <c r="HYQ2" t="n">
        <v>67.0311193777393</v>
      </c>
      <c r="HYR2" t="n">
        <v>33.7791738350688</v>
      </c>
      <c r="HYS2" t="n">
        <v>19.60565745994517</v>
      </c>
      <c r="HYT2" t="n">
        <v>13.80268922667594</v>
      </c>
      <c r="HYU2" t="n">
        <v>13.03852724007081</v>
      </c>
      <c r="HYV2" t="n">
        <v>18.70809558522165</v>
      </c>
      <c r="HYW2" t="n">
        <v>46.20892262420121</v>
      </c>
      <c r="HYX2" t="n">
        <v>86.28075150902617</v>
      </c>
      <c r="HYY2" t="n">
        <v>91.53083674338778</v>
      </c>
      <c r="HYZ2" t="n">
        <v>82.12431559421842</v>
      </c>
      <c r="HZA2" t="n">
        <v>63.21255122547873</v>
      </c>
      <c r="HZB2" t="n">
        <v>54.42646726849231</v>
      </c>
      <c r="HZC2" t="n">
        <v>57.78537853714533</v>
      </c>
      <c r="HZD2" t="n">
        <v>64.56356136816891</v>
      </c>
      <c r="HZE2" t="n">
        <v>61.38740806673855</v>
      </c>
      <c r="HZF2" t="n">
        <v>69.24977738951748</v>
      </c>
      <c r="HZG2" t="n">
        <v>96.88738755435458</v>
      </c>
      <c r="HZH2" t="n">
        <v>115.6548985145956</v>
      </c>
      <c r="HZI2" t="n">
        <v>147.4912619485662</v>
      </c>
      <c r="HZJ2" t="n">
        <v>156.5747896038846</v>
      </c>
      <c r="HZK2" t="n">
        <v>170.7510657585104</v>
      </c>
      <c r="HZL2" t="n">
        <v>159.340928061309</v>
      </c>
      <c r="HZM2" t="n">
        <v>131.8706337303755</v>
      </c>
      <c r="HZN2" t="n">
        <v>87.49842431954491</v>
      </c>
      <c r="HZO2" t="n">
        <v>42.36635766295056</v>
      </c>
      <c r="HZP2" t="n">
        <v>22.47951459306845</v>
      </c>
      <c r="HZQ2" t="n">
        <v>12.6736856108097</v>
      </c>
      <c r="HZR2" t="n">
        <v>8.628394565918054</v>
      </c>
      <c r="HZS2" t="n">
        <v>9.641444712102615</v>
      </c>
      <c r="HZT2" t="n">
        <v>14.38896503963666</v>
      </c>
      <c r="HZU2" t="n">
        <v>41.37119398208244</v>
      </c>
      <c r="HZV2" t="n">
        <v>76.3998879589342</v>
      </c>
      <c r="HZW2" t="n">
        <v>85.81457488689195</v>
      </c>
      <c r="HZX2" t="n">
        <v>76.78005672873594</v>
      </c>
      <c r="HZY2" t="n">
        <v>61.14888031186406</v>
      </c>
      <c r="HZZ2" t="n">
        <v>54.76906609152854</v>
      </c>
      <c r="IAA2" t="n">
        <v>62.54357917635395</v>
      </c>
      <c r="IAB2" t="n">
        <v>67.56856309800919</v>
      </c>
      <c r="IAC2" t="n">
        <v>65.39267042188182</v>
      </c>
      <c r="IAD2" t="n">
        <v>71.01913502375824</v>
      </c>
      <c r="IAE2" t="n">
        <v>93.99538175278546</v>
      </c>
      <c r="IAF2" t="n">
        <v>123.4439645330515</v>
      </c>
      <c r="IAG2" t="n">
        <v>151.029950242073</v>
      </c>
      <c r="IAH2" t="n">
        <v>171.8214059725671</v>
      </c>
      <c r="IAI2" t="n">
        <v>193.0581205540779</v>
      </c>
      <c r="IAJ2" t="n">
        <v>187.0576518156463</v>
      </c>
      <c r="IAK2" t="n">
        <v>166.2546814839552</v>
      </c>
      <c r="IAL2" t="n">
        <v>106.7702451079728</v>
      </c>
      <c r="IAM2" t="n">
        <v>50.33681015951648</v>
      </c>
      <c r="IAN2" t="n">
        <v>26.54322485939107</v>
      </c>
      <c r="IAO2" t="n">
        <v>15.31842072150122</v>
      </c>
      <c r="IAP2" t="n">
        <v>10.48325490598842</v>
      </c>
      <c r="IAQ2" t="n">
        <v>10.68300421814211</v>
      </c>
      <c r="IAR2" t="n">
        <v>16.61005906978419</v>
      </c>
      <c r="IAS2" t="n">
        <v>44.752553217124</v>
      </c>
      <c r="IAT2" t="n">
        <v>87.94694502375009</v>
      </c>
      <c r="IAU2" t="n">
        <v>92.94200661879076</v>
      </c>
      <c r="IAV2" t="n">
        <v>86.15443089611534</v>
      </c>
      <c r="IAW2" t="n">
        <v>73.64913584201838</v>
      </c>
      <c r="IAX2" t="n">
        <v>66.89421354225075</v>
      </c>
      <c r="IAY2" t="n">
        <v>72.67825523727331</v>
      </c>
      <c r="IAZ2" t="n">
        <v>85.08649418220688</v>
      </c>
      <c r="IBA2" t="n">
        <v>80.44206396439556</v>
      </c>
      <c r="IBB2" t="n">
        <v>84.96959516839421</v>
      </c>
      <c r="IBC2" t="n">
        <v>110.0932058326963</v>
      </c>
      <c r="IBD2" t="n">
        <v>139.0953477608304</v>
      </c>
      <c r="IBE2" t="n">
        <v>184.8460328132596</v>
      </c>
      <c r="IBF2" t="n">
        <v>205.8737791720199</v>
      </c>
      <c r="IBG2" t="n">
        <v>239.0895332012096</v>
      </c>
      <c r="IBH2" t="n">
        <v>234.4014290279918</v>
      </c>
      <c r="IBI2" t="n">
        <v>211.3270772707144</v>
      </c>
      <c r="IBJ2" t="n">
        <v>143.9333707707689</v>
      </c>
      <c r="IBK2" t="n">
        <v>66.11818573300557</v>
      </c>
      <c r="IBL2" t="n">
        <v>34.21979468004972</v>
      </c>
      <c r="IBM2" t="n">
        <v>19.9783890781322</v>
      </c>
      <c r="IBN2" t="n">
        <v>13.62400217068114</v>
      </c>
      <c r="IBO2" t="n">
        <v>13.33982828604329</v>
      </c>
      <c r="IBP2" t="n">
        <v>18.66030446422672</v>
      </c>
      <c r="IBQ2" t="n">
        <v>50.03074020132406</v>
      </c>
      <c r="IBR2" t="n">
        <v>92.64241999059203</v>
      </c>
      <c r="IBS2" t="n">
        <v>98.63117443089271</v>
      </c>
      <c r="IBT2" t="n">
        <v>89.39361920959905</v>
      </c>
      <c r="IBU2" t="n">
        <v>74.42068192578054</v>
      </c>
      <c r="IBV2" t="n">
        <v>64.55230015148858</v>
      </c>
      <c r="IBW2" t="n">
        <v>65.29943793877437</v>
      </c>
      <c r="IBX2" t="n">
        <v>75.96191702246536</v>
      </c>
      <c r="IBY2" t="n">
        <v>69.41002395706597</v>
      </c>
      <c r="IBZ2" t="n">
        <v>73.7428845371944</v>
      </c>
      <c r="ICA2" t="n">
        <v>96.85123569858315</v>
      </c>
      <c r="ICB2" t="n">
        <v>119.3426905288714</v>
      </c>
      <c r="ICC2" t="n">
        <v>152.104812939294</v>
      </c>
      <c r="ICD2" t="n">
        <v>180.8211855184514</v>
      </c>
      <c r="ICE2" t="n">
        <v>202.02162701228</v>
      </c>
      <c r="ICF2" t="n">
        <v>199.4461894812032</v>
      </c>
      <c r="ICG2" t="n">
        <v>180.1291068906696</v>
      </c>
      <c r="ICH2" t="n">
        <v>114.3515428689436</v>
      </c>
      <c r="ICI2" t="n">
        <v>57.63306151899338</v>
      </c>
      <c r="ICJ2" t="n">
        <v>26.64159474428007</v>
      </c>
      <c r="ICK2" t="n">
        <v>16.40825082053887</v>
      </c>
      <c r="ICL2" t="n">
        <v>11.00241557941239</v>
      </c>
      <c r="ICM2" t="n">
        <v>11.0773014829771</v>
      </c>
      <c r="ICN2" t="n">
        <v>15.03704746582808</v>
      </c>
      <c r="ICO2" t="n">
        <v>42.54047414250356</v>
      </c>
      <c r="ICP2" t="n">
        <v>78.05182670428647</v>
      </c>
      <c r="ICQ2" t="n">
        <v>82.10971086262835</v>
      </c>
      <c r="ICR2" t="n">
        <v>75.32557501002019</v>
      </c>
      <c r="ICS2" t="n">
        <v>58.57526763782883</v>
      </c>
      <c r="ICT2" t="n">
        <v>52.40332150294179</v>
      </c>
      <c r="ICU2" t="n">
        <v>55.7573753141431</v>
      </c>
      <c r="ICV2" t="n">
        <v>61.62203897055269</v>
      </c>
      <c r="ICW2" t="n">
        <v>56.8493409759951</v>
      </c>
      <c r="ICX2" t="n">
        <v>60.19571714023105</v>
      </c>
      <c r="ICY2" t="n">
        <v>85.37709553453357</v>
      </c>
      <c r="ICZ2" t="n">
        <v>106.3822785678374</v>
      </c>
      <c r="IDA2" t="n">
        <v>137.9242494457562</v>
      </c>
      <c r="IDB2" t="n">
        <v>157.989278663039</v>
      </c>
      <c r="IDC2" t="n">
        <v>164.7243060606893</v>
      </c>
      <c r="IDD2" t="n">
        <v>148.2547998133288</v>
      </c>
      <c r="IDE2" t="n">
        <v>119.5648104740774</v>
      </c>
      <c r="IDF2" t="n">
        <v>68.72895710656772</v>
      </c>
      <c r="IDG2" t="n">
        <v>28.45521215594304</v>
      </c>
      <c r="IDH2" t="n">
        <v>14.87359485756614</v>
      </c>
      <c r="IDI2" t="n">
        <v>8.181981580360416</v>
      </c>
      <c r="IDJ2" t="n">
        <v>5.599702793386907</v>
      </c>
      <c r="IDK2" t="n">
        <v>6.738970303961128</v>
      </c>
      <c r="IDL2" t="n">
        <v>9.830604452372476</v>
      </c>
      <c r="IDM2" t="n">
        <v>27.07094076810914</v>
      </c>
      <c r="IDN2" t="n">
        <v>52.24650487115069</v>
      </c>
      <c r="IDO2" t="n">
        <v>51.570149417472</v>
      </c>
      <c r="IDP2" t="n">
        <v>41.73119447419266</v>
      </c>
      <c r="IDQ2" t="n">
        <v>29.54266016143639</v>
      </c>
      <c r="IDR2" t="n">
        <v>26.47336550531151</v>
      </c>
      <c r="IDS2" t="n">
        <v>26.16226538655103</v>
      </c>
      <c r="IDT2" t="n">
        <v>29.22872611377467</v>
      </c>
      <c r="IDU2" t="n">
        <v>26.35828483263184</v>
      </c>
      <c r="IDV2" t="n">
        <v>33.96105462004342</v>
      </c>
      <c r="IDW2" t="n">
        <v>53.87893902457768</v>
      </c>
      <c r="IDX2" t="n">
        <v>76.20532859917394</v>
      </c>
      <c r="IDY2" t="n">
        <v>97.79201049974418</v>
      </c>
      <c r="IDZ2" t="n">
        <v>115.4068555550439</v>
      </c>
      <c r="IEA2" t="n">
        <v>121.3569709731356</v>
      </c>
      <c r="IEB2" t="n">
        <v>110.5127969591938</v>
      </c>
      <c r="IEC2" t="n">
        <v>72.43744798514759</v>
      </c>
      <c r="IED2" t="n">
        <v>50.53379472878581</v>
      </c>
      <c r="IEE2" t="n">
        <v>23.99908126545431</v>
      </c>
      <c r="IEF2" t="n">
        <v>12.67074492031209</v>
      </c>
      <c r="IEG2" t="n">
        <v>6.891094209170102</v>
      </c>
      <c r="IEH2" t="n">
        <v>4.650749650159219</v>
      </c>
      <c r="IEI2" t="n">
        <v>4.476740575646272</v>
      </c>
      <c r="IEJ2" t="n">
        <v>6.769420532223664</v>
      </c>
      <c r="IEK2" t="n">
        <v>20.26130971526604</v>
      </c>
      <c r="IEL2" t="n">
        <v>37.01966138330317</v>
      </c>
      <c r="IEM2" t="n">
        <v>35.27018692030528</v>
      </c>
      <c r="IEN2" t="n">
        <v>28.36890106945321</v>
      </c>
      <c r="IEO2" t="n">
        <v>21.2499190561284</v>
      </c>
      <c r="IEP2" t="n">
        <v>19.93643170895887</v>
      </c>
      <c r="IEQ2" t="n">
        <v>18.96940395509233</v>
      </c>
      <c r="IER2" t="n">
        <v>20.99275062820965</v>
      </c>
      <c r="IES2" t="n">
        <v>20.49987575347515</v>
      </c>
      <c r="IET2" t="n">
        <v>30.34913715547655</v>
      </c>
      <c r="IEU2" t="n">
        <v>57.00677506633196</v>
      </c>
      <c r="IEV2" t="n">
        <v>82.79009289308186</v>
      </c>
      <c r="IEW2" t="n">
        <v>111.0500516201618</v>
      </c>
      <c r="IEX2" t="n">
        <v>137.4859801587076</v>
      </c>
      <c r="IEY2" t="n">
        <v>156.7964002152779</v>
      </c>
      <c r="IEZ2" t="n">
        <v>149.5507148449134</v>
      </c>
      <c r="IFA2" t="n">
        <v>98.90970496766646</v>
      </c>
      <c r="IFB2" t="n">
        <v>67.83506801462732</v>
      </c>
      <c r="IFC2" t="n">
        <v>31.14302283291757</v>
      </c>
      <c r="IFD2" t="n">
        <v>15.76816455844526</v>
      </c>
      <c r="IFE2" t="n">
        <v>9.296338716782307</v>
      </c>
      <c r="IFF2" t="n">
        <v>6.353141722277082</v>
      </c>
      <c r="IFG2" t="n">
        <v>6.028934043110038</v>
      </c>
      <c r="IFH2" t="n">
        <v>8.253856585492079</v>
      </c>
      <c r="IFI2" t="n">
        <v>19.41677629874216</v>
      </c>
      <c r="IFJ2" t="n">
        <v>35.79375572885434</v>
      </c>
      <c r="IFK2" t="n">
        <v>35.50052811035819</v>
      </c>
      <c r="IFL2" t="n">
        <v>29.03756338443324</v>
      </c>
      <c r="IFM2" t="n">
        <v>22.73310624712574</v>
      </c>
      <c r="IFN2" t="n">
        <v>20.54909813804112</v>
      </c>
      <c r="IFO2" t="n">
        <v>23.5583571504847</v>
      </c>
      <c r="IFP2" t="n">
        <v>25.07020228577833</v>
      </c>
      <c r="IFQ2" t="n">
        <v>28.93875076442258</v>
      </c>
      <c r="IFR2" t="n">
        <v>37.43578240245871</v>
      </c>
      <c r="IFS2" t="n">
        <v>60.87956203788007</v>
      </c>
      <c r="IFT2" t="n">
        <v>88.67448830255834</v>
      </c>
      <c r="IFU2" t="n">
        <v>118.2672393633635</v>
      </c>
      <c r="IFV2" t="n">
        <v>132.3662830291674</v>
      </c>
      <c r="IFW2" t="n">
        <v>158.5892685726295</v>
      </c>
      <c r="IFX2" t="n">
        <v>157.5053785373273</v>
      </c>
      <c r="IFY2" t="n">
        <v>138.5058847749849</v>
      </c>
      <c r="IFZ2" t="n">
        <v>89.85325696733915</v>
      </c>
      <c r="IGA2" t="n">
        <v>42.09638320178837</v>
      </c>
      <c r="IGB2" t="n">
        <v>23.93624818212771</v>
      </c>
      <c r="IGC2" t="n">
        <v>14.10322470855582</v>
      </c>
      <c r="IGD2" t="n">
        <v>10.47114166223656</v>
      </c>
      <c r="IGE2" t="n">
        <v>11.63857915968665</v>
      </c>
      <c r="IGF2" t="n">
        <v>16.59156724548115</v>
      </c>
      <c r="IGG2" t="n">
        <v>43.56623699533424</v>
      </c>
      <c r="IGH2" t="n">
        <v>81.45929440770367</v>
      </c>
      <c r="IGI2" t="n">
        <v>92.56874475154447</v>
      </c>
      <c r="IGJ2" t="n">
        <v>86.97733075792745</v>
      </c>
      <c r="IGK2" t="n">
        <v>69.47845387055179</v>
      </c>
      <c r="IGL2" t="n">
        <v>66.23327403057516</v>
      </c>
      <c r="IGM2" t="n">
        <v>72.62252004439689</v>
      </c>
      <c r="IGN2" t="n">
        <v>79.42410741187803</v>
      </c>
      <c r="IGO2" t="n">
        <v>79.78948055875503</v>
      </c>
      <c r="IGP2" t="n">
        <v>84.63258072788528</v>
      </c>
      <c r="IGQ2" t="n">
        <v>114.2255573209008</v>
      </c>
      <c r="IGR2" t="n">
        <v>152.1472165772974</v>
      </c>
      <c r="IGS2" t="n">
        <v>197.7587014279642</v>
      </c>
      <c r="IGT2" t="n">
        <v>215.4727072855759</v>
      </c>
      <c r="IGU2" t="n">
        <v>251.8923348392809</v>
      </c>
      <c r="IGV2" t="n">
        <v>246.8309383059724</v>
      </c>
      <c r="IGW2" t="n">
        <v>228.3102735428544</v>
      </c>
      <c r="IGX2" t="n">
        <v>158.5289610583017</v>
      </c>
      <c r="IGY2" t="n">
        <v>76.14081923742108</v>
      </c>
      <c r="IGZ2" t="n">
        <v>36.28892394252757</v>
      </c>
      <c r="IHA2" t="n">
        <v>20.89819370948079</v>
      </c>
      <c r="IHB2" t="n">
        <v>14.11160971376768</v>
      </c>
      <c r="IHC2" t="n">
        <v>15.11407651164573</v>
      </c>
      <c r="IHD2" t="n">
        <v>19.76112868989062</v>
      </c>
      <c r="IHE2" t="n">
        <v>52.14654546215289</v>
      </c>
      <c r="IHF2" t="n">
        <v>97.74693242131526</v>
      </c>
      <c r="IHG2" t="n">
        <v>108.9079249953385</v>
      </c>
      <c r="IHH2" t="n">
        <v>95.28697013640641</v>
      </c>
      <c r="IHI2" t="n">
        <v>79.32606637681702</v>
      </c>
      <c r="IHJ2" t="n">
        <v>71.8623735029836</v>
      </c>
      <c r="IHK2" t="n">
        <v>77.80782627545705</v>
      </c>
      <c r="IHL2" t="n">
        <v>88.26688425264808</v>
      </c>
      <c r="IHM2" t="n">
        <v>86.42729735785156</v>
      </c>
      <c r="IHN2" t="n">
        <v>96.04363142478992</v>
      </c>
      <c r="IHO2" t="n">
        <v>124.0636879840629</v>
      </c>
      <c r="IHP2" t="n">
        <v>159.4955040860491</v>
      </c>
      <c r="IHQ2" t="n">
        <v>192.6523902128258</v>
      </c>
      <c r="IHR2" t="n">
        <v>214.7427094761121</v>
      </c>
      <c r="IHS2" t="n">
        <v>258.5242852963988</v>
      </c>
      <c r="IHT2" t="n">
        <v>263.8848172916562</v>
      </c>
      <c r="IHU2" t="n">
        <v>233.2404428313725</v>
      </c>
      <c r="IHV2" t="n">
        <v>153.9274803687342</v>
      </c>
      <c r="IHW2" t="n">
        <v>69.6223505852564</v>
      </c>
      <c r="IHX2" t="n">
        <v>35.59881718052006</v>
      </c>
      <c r="IHY2" t="n">
        <v>20.52695137305872</v>
      </c>
      <c r="IHZ2" t="n">
        <v>13.69080659682832</v>
      </c>
      <c r="IIA2" t="n">
        <v>13.92451995076099</v>
      </c>
      <c r="IIB2" t="n">
        <v>18.76854269463196</v>
      </c>
      <c r="IIC2" t="n">
        <v>51.50546930042388</v>
      </c>
      <c r="IID2" t="n">
        <v>91.97272100879952</v>
      </c>
      <c r="IIE2" t="n">
        <v>100.1856979541426</v>
      </c>
      <c r="IIF2" t="n">
        <v>85.19081713095507</v>
      </c>
      <c r="IIG2" t="n">
        <v>73.10845105496963</v>
      </c>
      <c r="IIH2" t="n">
        <v>64.74792831441128</v>
      </c>
      <c r="III2" t="n">
        <v>68.74402975701175</v>
      </c>
      <c r="IIJ2" t="n">
        <v>75.3334002595641</v>
      </c>
      <c r="IIK2" t="n">
        <v>70.84507933429275</v>
      </c>
      <c r="IIL2" t="n">
        <v>77.08771183320407</v>
      </c>
      <c r="IIM2" t="n">
        <v>103.6456574683635</v>
      </c>
      <c r="IIN2" t="n">
        <v>126.5976995994944</v>
      </c>
      <c r="IIO2" t="n">
        <v>160.0501064280999</v>
      </c>
      <c r="IIP2" t="n">
        <v>175.9127985425272</v>
      </c>
      <c r="IIQ2" t="n">
        <v>184.5509589790457</v>
      </c>
      <c r="IIR2" t="n">
        <v>171.1100012068735</v>
      </c>
      <c r="IIS2" t="n">
        <v>113.451150160169</v>
      </c>
      <c r="IIT2" t="n">
        <v>68.45724788257405</v>
      </c>
      <c r="IIU2" t="n">
        <v>30.37648195514685</v>
      </c>
      <c r="IIV2" t="n">
        <v>16.31175044779057</v>
      </c>
      <c r="IIW2" t="n">
        <v>9.478452044953269</v>
      </c>
      <c r="IIX2" t="n">
        <v>7.09564125051364</v>
      </c>
      <c r="IIY2" t="n">
        <v>7.30861898398434</v>
      </c>
      <c r="IIZ2" t="n">
        <v>13.2867008151631</v>
      </c>
      <c r="IJA2" t="n">
        <v>40.16118620084985</v>
      </c>
      <c r="IJB2" t="n">
        <v>77.33759492632677</v>
      </c>
      <c r="IJC2" t="n">
        <v>84.73041915449961</v>
      </c>
      <c r="IJD2" t="n">
        <v>73.80537561904477</v>
      </c>
      <c r="IJE2" t="n">
        <v>63.14434905516387</v>
      </c>
      <c r="IJF2" t="n">
        <v>58.689769342708</v>
      </c>
      <c r="IJG2" t="n">
        <v>63.69363190296608</v>
      </c>
      <c r="IJH2" t="n">
        <v>76.52905935010843</v>
      </c>
      <c r="IJI2" t="n">
        <v>78.64959843317378</v>
      </c>
      <c r="IJJ2" t="n">
        <v>86.78625663706278</v>
      </c>
      <c r="IJK2" t="n">
        <v>114.0211355305254</v>
      </c>
      <c r="IJL2" t="n">
        <v>140.1097768812471</v>
      </c>
      <c r="IJM2" t="n">
        <v>178.7146269878566</v>
      </c>
      <c r="IJN2" t="n">
        <v>200.8387058976225</v>
      </c>
      <c r="IJO2" t="n">
        <v>220.7301538937692</v>
      </c>
      <c r="IJP2" t="n">
        <v>216.5741331515415</v>
      </c>
      <c r="IJQ2" t="n">
        <v>208.0201641004587</v>
      </c>
      <c r="IJR2" t="n">
        <v>136.7705461049427</v>
      </c>
      <c r="IJS2" t="n">
        <v>68.34422484155301</v>
      </c>
      <c r="IJT2" t="n">
        <v>35.45943950193264</v>
      </c>
      <c r="IJU2" t="n">
        <v>20.43194901911411</v>
      </c>
      <c r="IJV2" t="n">
        <v>14.35687193394841</v>
      </c>
      <c r="IJW2" t="n">
        <v>14.64219512380919</v>
      </c>
      <c r="IJX2" t="n">
        <v>19.85943735855989</v>
      </c>
      <c r="IJY2" t="n">
        <v>50.61725115427998</v>
      </c>
      <c r="IJZ2" t="n">
        <v>101.0002810102179</v>
      </c>
      <c r="IKA2" t="n">
        <v>104.4624235512379</v>
      </c>
      <c r="IKB2" t="n">
        <v>93.33734088839198</v>
      </c>
      <c r="IKC2" t="n">
        <v>78.86464095051971</v>
      </c>
      <c r="IKD2" t="n">
        <v>67.01363805433728</v>
      </c>
      <c r="IKE2" t="n">
        <v>74.85065938881306</v>
      </c>
      <c r="IKF2" t="n">
        <v>79.59815415328843</v>
      </c>
      <c r="IKG2" t="n">
        <v>79.91800052816328</v>
      </c>
      <c r="IKH2" t="n">
        <v>87.54718921870762</v>
      </c>
      <c r="IKI2" t="n">
        <v>116.222981321707</v>
      </c>
      <c r="IKJ2" t="n">
        <v>142.2944561055102</v>
      </c>
      <c r="IKK2" t="n">
        <v>184.1836918063978</v>
      </c>
      <c r="IKL2" t="n">
        <v>198.7271254408879</v>
      </c>
      <c r="IKM2" t="n">
        <v>223.057586651857</v>
      </c>
      <c r="IKN2" t="n">
        <v>225.6084676462854</v>
      </c>
      <c r="IKO2" t="n">
        <v>199.9486115690338</v>
      </c>
      <c r="IKP2" t="n">
        <v>134.6476461132561</v>
      </c>
      <c r="IKQ2" t="n">
        <v>61.83082122080915</v>
      </c>
      <c r="IKR2" t="n">
        <v>33.26241911568788</v>
      </c>
      <c r="IKS2" t="n">
        <v>18.07350031968619</v>
      </c>
      <c r="IKT2" t="n">
        <v>11.84111822287822</v>
      </c>
      <c r="IKU2" t="n">
        <v>11.95491217717938</v>
      </c>
      <c r="IKV2" t="n">
        <v>15.39588685753506</v>
      </c>
      <c r="IKW2" t="n">
        <v>42.21307093297274</v>
      </c>
      <c r="IKX2" t="n">
        <v>82.51973639110071</v>
      </c>
      <c r="IKY2" t="n">
        <v>86.77854552334618</v>
      </c>
      <c r="IKZ2" t="n">
        <v>75.29541541090916</v>
      </c>
      <c r="ILA2" t="n">
        <v>62.7441182776244</v>
      </c>
      <c r="ILB2" t="n">
        <v>55.48770582375986</v>
      </c>
      <c r="ILC2" t="n">
        <v>57.60367248325639</v>
      </c>
      <c r="ILD2" t="n">
        <v>69.93754923747653</v>
      </c>
      <c r="ILE2" t="n">
        <v>65.85058118589339</v>
      </c>
      <c r="ILF2" t="n">
        <v>70.87120879983489</v>
      </c>
      <c r="ILG2" t="n">
        <v>92.0122861521937</v>
      </c>
      <c r="ILH2" t="n">
        <v>118.7886089363871</v>
      </c>
      <c r="ILI2" t="n">
        <v>155.5028507441517</v>
      </c>
      <c r="ILJ2" t="n">
        <v>182.556157256492</v>
      </c>
      <c r="ILK2" t="n">
        <v>206.3608672626151</v>
      </c>
      <c r="ILL2" t="n">
        <v>204.4420174589874</v>
      </c>
      <c r="ILM2" t="n">
        <v>188.6262916679763</v>
      </c>
      <c r="ILN2" t="n">
        <v>115.152616296648</v>
      </c>
      <c r="ILO2" t="n">
        <v>51.49509444233885</v>
      </c>
      <c r="ILP2" t="n">
        <v>25.42959417804404</v>
      </c>
      <c r="ILQ2" t="n">
        <v>14.06337577786929</v>
      </c>
      <c r="ILR2" t="n">
        <v>9.7089091052292</v>
      </c>
      <c r="ILS2" t="n">
        <v>9.360312808270077</v>
      </c>
      <c r="ILT2" t="n">
        <v>12.42893240884521</v>
      </c>
      <c r="ILU2" t="n">
        <v>33.0823392814108</v>
      </c>
      <c r="ILV2" t="n">
        <v>63.5084570095749</v>
      </c>
      <c r="ILW2" t="n">
        <v>68.09115559874417</v>
      </c>
      <c r="ILX2" t="n">
        <v>58.17720996181211</v>
      </c>
      <c r="ILY2" t="n">
        <v>46.4568228058578</v>
      </c>
      <c r="ILZ2" t="n">
        <v>43.79973803392801</v>
      </c>
      <c r="IMA2" t="n">
        <v>47.2161216955942</v>
      </c>
      <c r="IMB2" t="n">
        <v>56.93178885844504</v>
      </c>
      <c r="IMC2" t="n">
        <v>54.22595706999601</v>
      </c>
      <c r="IMD2" t="n">
        <v>54.42577158086655</v>
      </c>
      <c r="IME2" t="n">
        <v>73.82180749657623</v>
      </c>
      <c r="IMF2" t="n">
        <v>93.01966280921233</v>
      </c>
      <c r="IMG2" t="n">
        <v>108.0698097006799</v>
      </c>
      <c r="IMH2" t="n">
        <v>101.2970202856097</v>
      </c>
      <c r="IMI2" t="n">
        <v>84.17305032143457</v>
      </c>
      <c r="IMJ2" t="n">
        <v>65.93111278892671</v>
      </c>
      <c r="IMK2" t="n">
        <v>55.75496178579903</v>
      </c>
      <c r="IML2" t="n">
        <v>40.93673448796341</v>
      </c>
      <c r="IMM2" t="n">
        <v>19.66078747896274</v>
      </c>
      <c r="IMN2" t="n">
        <v>9.518047143518368</v>
      </c>
      <c r="IMO2" t="n">
        <v>5.461414377549983</v>
      </c>
      <c r="IMP2" t="n">
        <v>3.736431351992454</v>
      </c>
      <c r="IMQ2" t="n">
        <v>4.160069493133703</v>
      </c>
      <c r="IMR2" t="n">
        <v>7.245494080571351</v>
      </c>
      <c r="IMS2" t="n">
        <v>22.75188363828197</v>
      </c>
      <c r="IMT2" t="n">
        <v>43.91902933349731</v>
      </c>
      <c r="IMU2" t="n">
        <v>46.44206961667266</v>
      </c>
      <c r="IMV2" t="n">
        <v>39.47544975764378</v>
      </c>
      <c r="IMW2" t="n">
        <v>28.29614919459751</v>
      </c>
      <c r="IMX2" t="n">
        <v>24.84755708969628</v>
      </c>
      <c r="IMY2" t="n">
        <v>26.26307425588459</v>
      </c>
      <c r="IMZ2" t="n">
        <v>31.30838580935424</v>
      </c>
      <c r="INA2" t="n">
        <v>34.50203970536086</v>
      </c>
      <c r="INB2" t="n">
        <v>41.96253681644159</v>
      </c>
      <c r="INC2" t="n">
        <v>61.90119544899351</v>
      </c>
      <c r="IND2" t="n">
        <v>79.21533267081344</v>
      </c>
      <c r="INE2" t="n">
        <v>106.4306046186568</v>
      </c>
      <c r="INF2" t="n">
        <v>114.1190034033165</v>
      </c>
      <c r="ING2" t="n">
        <v>126.716965464517</v>
      </c>
      <c r="INH2" t="n">
        <v>112.2964940809239</v>
      </c>
      <c r="INI2" t="n">
        <v>68.15977261126085</v>
      </c>
      <c r="INJ2" t="n">
        <v>39.02616447962825</v>
      </c>
      <c r="INK2" t="n">
        <v>18.8641717512718</v>
      </c>
      <c r="INL2" t="n">
        <v>10.43963682186479</v>
      </c>
      <c r="INM2" t="n">
        <v>6.340607775012473</v>
      </c>
      <c r="INN2" t="n">
        <v>4.449910883644896</v>
      </c>
      <c r="INO2" t="n">
        <v>5.052297889464975</v>
      </c>
      <c r="INP2" t="n">
        <v>7.758447330230618</v>
      </c>
      <c r="INQ2" t="n">
        <v>26.18635567182981</v>
      </c>
      <c r="INR2" t="n">
        <v>50.93456929233626</v>
      </c>
      <c r="INS2" t="n">
        <v>60.18972456987119</v>
      </c>
      <c r="INT2" t="n">
        <v>52.2019133284242</v>
      </c>
      <c r="INU2" t="n">
        <v>43.88837490898175</v>
      </c>
      <c r="INV2" t="n">
        <v>40.82097841742413</v>
      </c>
      <c r="INW2" t="n">
        <v>46.21215187237432</v>
      </c>
      <c r="INX2" t="n">
        <v>53.08435165361095</v>
      </c>
      <c r="INY2" t="n">
        <v>54.41255582236894</v>
      </c>
      <c r="INZ2" t="n">
        <v>58.98589487380294</v>
      </c>
      <c r="IOA2" t="n">
        <v>80.88034388652366</v>
      </c>
      <c r="IOB2" t="n">
        <v>105.880932246974</v>
      </c>
      <c r="IOC2" t="n">
        <v>132.5993607278165</v>
      </c>
      <c r="IOD2" t="n">
        <v>149.0671230535471</v>
      </c>
      <c r="IOE2" t="n">
        <v>170.001989297576</v>
      </c>
      <c r="IOF2" t="n">
        <v>173.6593501888816</v>
      </c>
      <c r="IOG2" t="n">
        <v>159.8345631596416</v>
      </c>
      <c r="IOH2" t="n">
        <v>102.4025787898692</v>
      </c>
      <c r="IOI2" t="n">
        <v>49.67243845715257</v>
      </c>
      <c r="IOJ2" t="n">
        <v>25.73111052854646</v>
      </c>
      <c r="IOK2" t="n">
        <v>15.01620659526109</v>
      </c>
      <c r="IOL2" t="n">
        <v>10.77355466917834</v>
      </c>
      <c r="IOM2" t="n">
        <v>10.95508989135606</v>
      </c>
      <c r="ION2" t="n">
        <v>16.04181652652357</v>
      </c>
      <c r="IOO2" t="n">
        <v>44.33878380412497</v>
      </c>
      <c r="IOP2" t="n">
        <v>84.70024316498403</v>
      </c>
      <c r="IOQ2" t="n">
        <v>93.43562705361923</v>
      </c>
      <c r="IOR2" t="n">
        <v>81.52031845129915</v>
      </c>
      <c r="IOS2" t="n">
        <v>64.72641891826974</v>
      </c>
      <c r="IOT2" t="n">
        <v>59.92442238978484</v>
      </c>
      <c r="IOU2" t="n">
        <v>65.87017882735502</v>
      </c>
      <c r="IOV2" t="n">
        <v>73.75465563298448</v>
      </c>
      <c r="IOW2" t="n">
        <v>70.68914236710178</v>
      </c>
      <c r="IOX2" t="n">
        <v>73.27721284105687</v>
      </c>
      <c r="IOY2" t="n">
        <v>101.5685616809779</v>
      </c>
      <c r="IOZ2" t="n">
        <v>137.3029958258154</v>
      </c>
      <c r="IPA2" t="n">
        <v>168.1348762618076</v>
      </c>
      <c r="IPB2" t="n">
        <v>177.7751221010784</v>
      </c>
      <c r="IPC2" t="n">
        <v>201.3043740975146</v>
      </c>
      <c r="IPD2" t="n">
        <v>192.544664049933</v>
      </c>
      <c r="IPE2" t="n">
        <v>174.0787132203468</v>
      </c>
      <c r="IPF2" t="n">
        <v>112.5215701409933</v>
      </c>
      <c r="IPG2" t="n">
        <v>52.55008848769391</v>
      </c>
      <c r="IPH2" t="n">
        <v>27.78693088986881</v>
      </c>
      <c r="IPI2" t="n">
        <v>16.44122993731772</v>
      </c>
      <c r="IPJ2" t="n">
        <v>11.39047445801531</v>
      </c>
      <c r="IPK2" t="n">
        <v>11.56264798228108</v>
      </c>
      <c r="IPL2" t="n">
        <v>17.37158849110943</v>
      </c>
      <c r="IPM2" t="n">
        <v>50.49784359292953</v>
      </c>
      <c r="IPN2" t="n">
        <v>95.8700252101997</v>
      </c>
      <c r="IPO2" t="n">
        <v>103.7210161171835</v>
      </c>
      <c r="IPP2" t="n">
        <v>93.14636540286358</v>
      </c>
      <c r="IPQ2" t="n">
        <v>79.21301477866561</v>
      </c>
      <c r="IPR2" t="n">
        <v>73.28621416731293</v>
      </c>
      <c r="IPS2" t="n">
        <v>79.5884314967803</v>
      </c>
      <c r="IPT2" t="n">
        <v>88.43200806940894</v>
      </c>
      <c r="IPU2" t="n">
        <v>82.49223497033557</v>
      </c>
      <c r="IPV2" t="n">
        <v>81.96712231297624</v>
      </c>
      <c r="IPW2" t="n">
        <v>109.8330540358444</v>
      </c>
      <c r="IPX2" t="n">
        <v>143.0943678808694</v>
      </c>
      <c r="IPY2" t="n">
        <v>174.1704969154549</v>
      </c>
      <c r="IPZ2" t="n">
        <v>208.1907656655593</v>
      </c>
      <c r="IQA2" t="n">
        <v>223.7726012033303</v>
      </c>
      <c r="IQB2" t="n">
        <v>230.1798312477757</v>
      </c>
      <c r="IQC2" t="n">
        <v>198.4141426721143</v>
      </c>
      <c r="IQD2" t="n">
        <v>126.4176934661007</v>
      </c>
      <c r="IQE2" t="n">
        <v>56.63464147607043</v>
      </c>
      <c r="IQF2" t="n">
        <v>30.89003050618892</v>
      </c>
      <c r="IQG2" t="n">
        <v>17.06143502071589</v>
      </c>
      <c r="IQH2" t="n">
        <v>11.82675700835999</v>
      </c>
      <c r="IQI2" t="n">
        <v>11.57413661432897</v>
      </c>
      <c r="IQJ2" t="n">
        <v>15.64738632617843</v>
      </c>
      <c r="IQK2" t="n">
        <v>42.30594936843235</v>
      </c>
      <c r="IQL2" t="n">
        <v>77.75285042287317</v>
      </c>
      <c r="IQM2" t="n">
        <v>79.24041484430548</v>
      </c>
      <c r="IQN2" t="n">
        <v>64.38387639568201</v>
      </c>
      <c r="IQO2" t="n">
        <v>45.91915439568168</v>
      </c>
      <c r="IQP2" t="n">
        <v>38.63675998129815</v>
      </c>
      <c r="IQQ2" t="n">
        <v>39.69003331348593</v>
      </c>
      <c r="IQR2" t="n">
        <v>42.31788730365011</v>
      </c>
      <c r="IQS2" t="n">
        <v>41.21387175130445</v>
      </c>
      <c r="IQT2" t="n">
        <v>45.03493535213753</v>
      </c>
      <c r="IQU2" t="n">
        <v>65.37469429973849</v>
      </c>
      <c r="IQV2" t="n">
        <v>85.72403025647945</v>
      </c>
      <c r="IQW2" t="n">
        <v>106.7864566068318</v>
      </c>
      <c r="IQX2" t="n">
        <v>98.579461428521</v>
      </c>
      <c r="IQY2" t="n">
        <v>91.18218775795764</v>
      </c>
      <c r="IQZ2" t="n">
        <v>82.97310718159203</v>
      </c>
      <c r="IRA2" t="n">
        <v>62.34272312876978</v>
      </c>
      <c r="IRB2" t="n">
        <v>35.12079026450917</v>
      </c>
      <c r="IRC2" t="n">
        <v>18.10390088582556</v>
      </c>
      <c r="IRD2" t="n">
        <v>9.071573332392878</v>
      </c>
      <c r="IRE2" t="n">
        <v>5.662591903646136</v>
      </c>
      <c r="IRF2" t="n">
        <v>3.660780384762937</v>
      </c>
      <c r="IRG2" t="n">
        <v>3.915598213588295</v>
      </c>
      <c r="IRH2" t="n">
        <v>5.261931357484188</v>
      </c>
      <c r="IRI2" t="n">
        <v>13.37293898587507</v>
      </c>
      <c r="IRJ2" t="n">
        <v>24.54242584049002</v>
      </c>
      <c r="IRK2" t="n">
        <v>27.34456881572831</v>
      </c>
      <c r="IRL2" t="n">
        <v>23.30978619071023</v>
      </c>
      <c r="IRM2" t="n">
        <v>18.4947131200746</v>
      </c>
      <c r="IRN2" t="n">
        <v>17.41026613474041</v>
      </c>
      <c r="IRO2" t="n">
        <v>17.15674855529216</v>
      </c>
      <c r="IRP2" t="n">
        <v>17.31554305090284</v>
      </c>
      <c r="IRQ2" t="n">
        <v>15.14268261622052</v>
      </c>
      <c r="IRR2" t="n">
        <v>24.14899873580417</v>
      </c>
      <c r="IRS2" t="n">
        <v>37.90659418154639</v>
      </c>
      <c r="IRT2" t="n">
        <v>62.25006743637761</v>
      </c>
      <c r="IRU2" t="n">
        <v>75.32345340863181</v>
      </c>
      <c r="IRV2" t="n">
        <v>77.20683013158332</v>
      </c>
      <c r="IRW2" t="n">
        <v>73.25910409743126</v>
      </c>
      <c r="IRX2" t="n">
        <v>68.09953924012086</v>
      </c>
      <c r="IRY2" t="n">
        <v>53.29084367056527</v>
      </c>
      <c r="IRZ2" t="n">
        <v>39.95739467304486</v>
      </c>
      <c r="ISA2" t="n">
        <v>15.27162721540526</v>
      </c>
      <c r="ISB2" t="n">
        <v>8.575262389665461</v>
      </c>
      <c r="ISC2" t="n">
        <v>5.627423148825428</v>
      </c>
      <c r="ISD2" t="n">
        <v>4.038105256515884</v>
      </c>
      <c r="ISE2" t="n">
        <v>4.197709499174653</v>
      </c>
      <c r="ISF2" t="n">
        <v>5.458800571611951</v>
      </c>
      <c r="ISG2" t="n">
        <v>17.63879598887701</v>
      </c>
      <c r="ISH2" t="n">
        <v>32.6917879021638</v>
      </c>
      <c r="ISI2" t="n">
        <v>42.49234710146766</v>
      </c>
      <c r="ISJ2" t="n">
        <v>38.36484363907317</v>
      </c>
      <c r="ISK2" t="n">
        <v>27.13467182440314</v>
      </c>
      <c r="ISL2" t="n">
        <v>26.23592167244675</v>
      </c>
      <c r="ISM2" t="n">
        <v>29.02645768768857</v>
      </c>
      <c r="ISN2" t="n">
        <v>34.24685153423793</v>
      </c>
      <c r="ISO2" t="n">
        <v>35.51052393309794</v>
      </c>
      <c r="ISP2" t="n">
        <v>52.06537528737673</v>
      </c>
      <c r="ISQ2" t="n">
        <v>89.95697272619557</v>
      </c>
      <c r="ISR2" t="n">
        <v>124.6792527348445</v>
      </c>
      <c r="ISS2" t="n">
        <v>162.6205438645334</v>
      </c>
      <c r="IST2" t="n">
        <v>190.3580693889613</v>
      </c>
      <c r="ISU2" t="n">
        <v>209.4984898831138</v>
      </c>
      <c r="ISV2" t="n">
        <v>219.5551335552788</v>
      </c>
      <c r="ISW2" t="n">
        <v>196.1342047521191</v>
      </c>
      <c r="ISX2" t="n">
        <v>126.9336138065434</v>
      </c>
      <c r="ISY2" t="n">
        <v>59.61968129241408</v>
      </c>
      <c r="ISZ2" t="n">
        <v>32.08051035545145</v>
      </c>
      <c r="ITA2" t="n">
        <v>18.91004757950607</v>
      </c>
      <c r="ITB2" t="n">
        <v>13.17147279651717</v>
      </c>
      <c r="ITC2" t="n">
        <v>13.6531021346145</v>
      </c>
      <c r="ITD2" t="n">
        <v>18.86960877105369</v>
      </c>
      <c r="ITE2" t="n">
        <v>51.35425143322625</v>
      </c>
      <c r="ITF2" t="n">
        <v>94.61429067814886</v>
      </c>
      <c r="ITG2" t="n">
        <v>99.8862713094218</v>
      </c>
      <c r="ITH2" t="n">
        <v>88.12882793871599</v>
      </c>
      <c r="ITI2" t="n">
        <v>75.97997278654648</v>
      </c>
      <c r="ITJ2" t="n">
        <v>64.8126308779931</v>
      </c>
      <c r="ITK2" t="n">
        <v>68.50097588433866</v>
      </c>
      <c r="ITL2" t="n">
        <v>76.42512413614372</v>
      </c>
      <c r="ITM2" t="n">
        <v>72.86343731404895</v>
      </c>
      <c r="ITN2" t="n">
        <v>77.48773145096233</v>
      </c>
      <c r="ITO2" t="n">
        <v>105.8183875057173</v>
      </c>
      <c r="ITP2" t="n">
        <v>131.9658501008409</v>
      </c>
      <c r="ITQ2" t="n">
        <v>161.9131525714982</v>
      </c>
      <c r="ITR2" t="n">
        <v>162.7075326563835</v>
      </c>
      <c r="ITS2" t="n">
        <v>171.4324414461783</v>
      </c>
      <c r="ITT2" t="n">
        <v>152.6415764430129</v>
      </c>
      <c r="ITU2" t="n">
        <v>112.5313870285086</v>
      </c>
      <c r="ITV2" t="n">
        <v>72.22130713268007</v>
      </c>
      <c r="ITW2" t="n">
        <v>33.71451215777638</v>
      </c>
      <c r="ITX2" t="n">
        <v>17.60614143586309</v>
      </c>
      <c r="ITY2" t="n">
        <v>9.776614274420364</v>
      </c>
      <c r="ITZ2" t="n">
        <v>5.905272317967152</v>
      </c>
      <c r="IUA2" t="n">
        <v>5.523201583775005</v>
      </c>
      <c r="IUB2" t="n">
        <v>8.129845395138442</v>
      </c>
      <c r="IUC2" t="n">
        <v>26.78572615809567</v>
      </c>
      <c r="IUD2" t="n">
        <v>54.00363359871226</v>
      </c>
      <c r="IUE2" t="n">
        <v>58.91210507350038</v>
      </c>
      <c r="IUF2" t="n">
        <v>51.52588186655518</v>
      </c>
      <c r="IUG2" t="n">
        <v>42.12264507760492</v>
      </c>
      <c r="IUH2" t="n">
        <v>41.39495033328848</v>
      </c>
      <c r="IUI2" t="n">
        <v>45.17926508064242</v>
      </c>
      <c r="IUJ2" t="n">
        <v>50.40414414655397</v>
      </c>
      <c r="IUK2" t="n">
        <v>49.63857162848712</v>
      </c>
      <c r="IUL2" t="n">
        <v>59.45469604484965</v>
      </c>
      <c r="IUM2" t="n">
        <v>85.2577159127168</v>
      </c>
      <c r="IUN2" t="n">
        <v>102.4300393910031</v>
      </c>
      <c r="IUO2" t="n">
        <v>130.683329874256</v>
      </c>
      <c r="IUP2" t="n">
        <v>137.1412050783521</v>
      </c>
      <c r="IUQ2" t="n">
        <v>140.521962462254</v>
      </c>
      <c r="IUR2" t="n">
        <v>103.3723585552274</v>
      </c>
      <c r="IUS2" t="n">
        <v>67.20345102964833</v>
      </c>
      <c r="IUT2" t="n">
        <v>37.15044507724326</v>
      </c>
      <c r="IUU2" t="n">
        <v>16.90980558273813</v>
      </c>
      <c r="IUV2" t="n">
        <v>7.568326589512687</v>
      </c>
      <c r="IUW2" t="n">
        <v>4.608020555442168</v>
      </c>
      <c r="IUX2" t="n">
        <v>3.04748285627117</v>
      </c>
      <c r="IUY2" t="n">
        <v>3.380272225586142</v>
      </c>
      <c r="IUZ2" t="n">
        <v>6.043794638113351</v>
      </c>
      <c r="IVA2" t="n">
        <v>21.31527479457185</v>
      </c>
      <c r="IVB2" t="n">
        <v>44.14809840067794</v>
      </c>
      <c r="IVC2" t="n">
        <v>48.37742549957563</v>
      </c>
      <c r="IVD2" t="n">
        <v>44.64939618434759</v>
      </c>
      <c r="IVE2" t="n">
        <v>38.45305272831438</v>
      </c>
      <c r="IVF2" t="n">
        <v>33.29320686812338</v>
      </c>
      <c r="IVG2" t="n">
        <v>35.83395302481761</v>
      </c>
      <c r="IVH2" t="n">
        <v>36.40364443870289</v>
      </c>
      <c r="IVI2" t="n">
        <v>33.89318749158881</v>
      </c>
      <c r="IVJ2" t="n">
        <v>44.18331078631079</v>
      </c>
      <c r="IVK2" t="n">
        <v>56.31447787960735</v>
      </c>
      <c r="IVL2" t="n">
        <v>72.50633696176111</v>
      </c>
      <c r="IVM2" t="n">
        <v>81.73941218770206</v>
      </c>
      <c r="IVN2" t="n">
        <v>91.49457968978417</v>
      </c>
      <c r="IVO2" t="n">
        <v>94.18395132094733</v>
      </c>
      <c r="IVP2" t="n">
        <v>69.95286831847783</v>
      </c>
      <c r="IVQ2" t="n">
        <v>49.2002845173918</v>
      </c>
      <c r="IVR2" t="n">
        <v>35.35290769599152</v>
      </c>
      <c r="IVS2" t="n">
        <v>16.84031999452733</v>
      </c>
      <c r="IVT2" t="n">
        <v>9.244318902084851</v>
      </c>
      <c r="IVU2" t="n">
        <v>5.284417588186033</v>
      </c>
      <c r="IVV2" t="n">
        <v>3.559218346190421</v>
      </c>
      <c r="IVW2" t="n">
        <v>4.010532735851515</v>
      </c>
      <c r="IVX2" t="n">
        <v>7.912048390178082</v>
      </c>
      <c r="IVY2" t="n">
        <v>25.44595148209997</v>
      </c>
      <c r="IVZ2" t="n">
        <v>45.99749298739069</v>
      </c>
      <c r="IWA2" t="n">
        <v>46.96656492410091</v>
      </c>
      <c r="IWB2" t="n">
        <v>35.24319963845203</v>
      </c>
      <c r="IWC2" t="n">
        <v>25.17478036745615</v>
      </c>
      <c r="IWD2" t="n">
        <v>22.20019600585305</v>
      </c>
      <c r="IWE2" t="n">
        <v>24.13554076145551</v>
      </c>
      <c r="IWF2" t="n">
        <v>28.6214865263321</v>
      </c>
      <c r="IWG2" t="n">
        <v>31.55343009128509</v>
      </c>
      <c r="IWH2" t="n">
        <v>40.86322401828642</v>
      </c>
      <c r="IWI2" t="n">
        <v>61.96561449866457</v>
      </c>
      <c r="IWJ2" t="n">
        <v>82.30778792134109</v>
      </c>
      <c r="IWK2" t="n">
        <v>104.878025351607</v>
      </c>
      <c r="IWL2" t="n">
        <v>110.6092315671889</v>
      </c>
      <c r="IWM2" t="n">
        <v>119.7812777750455</v>
      </c>
      <c r="IWN2" t="n">
        <v>97.53812480264318</v>
      </c>
      <c r="IWO2" t="n">
        <v>71.78828432664704</v>
      </c>
      <c r="IWP2" t="n">
        <v>40.93269365492603</v>
      </c>
      <c r="IWQ2" t="n">
        <v>19.25801387423786</v>
      </c>
      <c r="IWR2" t="n">
        <v>7.941368233928298</v>
      </c>
      <c r="IWS2" t="n">
        <v>4.634415460822833</v>
      </c>
      <c r="IWT2" t="n">
        <v>2.942122692841173</v>
      </c>
      <c r="IWU2" t="n">
        <v>3.232570075941098</v>
      </c>
      <c r="IWV2" t="n">
        <v>4.906134221353613</v>
      </c>
      <c r="IWW2" t="n">
        <v>19.13154085390103</v>
      </c>
      <c r="IWX2" t="n">
        <v>33.51449168805998</v>
      </c>
      <c r="IWY2" t="n">
        <v>35.6888263058887</v>
      </c>
      <c r="IWZ2" t="n">
        <v>26.84097483291989</v>
      </c>
      <c r="IXA2" t="n">
        <v>19.82832274141118</v>
      </c>
      <c r="IXB2" t="n">
        <v>18.70697144982298</v>
      </c>
      <c r="IXC2" t="n">
        <v>19.70587808338001</v>
      </c>
      <c r="IXD2" t="n">
        <v>21.31085482987377</v>
      </c>
      <c r="IXE2" t="n">
        <v>24.46978029757549</v>
      </c>
      <c r="IXF2" t="n">
        <v>36.54027904972894</v>
      </c>
      <c r="IXG2" t="n">
        <v>63.01430429113833</v>
      </c>
      <c r="IXH2" t="n">
        <v>72.61177942094875</v>
      </c>
      <c r="IXI2" t="n">
        <v>84.33771837939585</v>
      </c>
      <c r="IXJ2" t="n">
        <v>94.5781899231134</v>
      </c>
      <c r="IXK2" t="n">
        <v>96.95732822751899</v>
      </c>
      <c r="IXL2" t="n">
        <v>84.49029864853082</v>
      </c>
      <c r="IXM2" t="n">
        <v>56.61699650686334</v>
      </c>
      <c r="IXN2" t="n">
        <v>34.3613297260393</v>
      </c>
      <c r="IXO2" t="n">
        <v>15.12623401383447</v>
      </c>
      <c r="IXP2" t="n">
        <v>8.283882202721315</v>
      </c>
      <c r="IXQ2" t="n">
        <v>4.774462787335946</v>
      </c>
      <c r="IXR2" t="n">
        <v>3.38555144116179</v>
      </c>
      <c r="IXS2" t="n">
        <v>3.413716988356222</v>
      </c>
      <c r="IXT2" t="n">
        <v>4.974266153210976</v>
      </c>
      <c r="IXU2" t="n">
        <v>18.25383849282494</v>
      </c>
      <c r="IXV2" t="n">
        <v>39.01267241811472</v>
      </c>
      <c r="IXW2" t="n">
        <v>44.57426601458413</v>
      </c>
      <c r="IXX2" t="n">
        <v>37.07184520574572</v>
      </c>
      <c r="IXY2" t="n">
        <v>32.57779966535047</v>
      </c>
      <c r="IXZ2" t="n">
        <v>29.56825966505202</v>
      </c>
      <c r="IYA2" t="n">
        <v>30.19110786929176</v>
      </c>
      <c r="IYB2" t="n">
        <v>34.1275102329812</v>
      </c>
      <c r="IYC2" t="n">
        <v>38.9906359423305</v>
      </c>
      <c r="IYD2" t="n">
        <v>52.54520360919862</v>
      </c>
      <c r="IYE2" t="n">
        <v>87.1910089575951</v>
      </c>
      <c r="IYF2" t="n">
        <v>123.9517453796947</v>
      </c>
      <c r="IYG2" t="n">
        <v>149.6986642714958</v>
      </c>
      <c r="IYH2" t="n">
        <v>167.6177062606459</v>
      </c>
      <c r="IYI2" t="n">
        <v>187.26727657049</v>
      </c>
      <c r="IYJ2" t="n">
        <v>170.8546432931418</v>
      </c>
      <c r="IYK2" t="n">
        <v>137.027636224179</v>
      </c>
      <c r="IYL2" t="n">
        <v>79.62501642651296</v>
      </c>
      <c r="IYM2" t="n">
        <v>33.82220469942146</v>
      </c>
      <c r="IYN2" t="n">
        <v>17.23261826722834</v>
      </c>
      <c r="IYO2" t="n">
        <v>9.03418044092852</v>
      </c>
      <c r="IYP2" t="n">
        <v>5.74371290598125</v>
      </c>
      <c r="IYQ2" t="n">
        <v>5.50270987741674</v>
      </c>
      <c r="IYR2" t="n">
        <v>6.919411300157847</v>
      </c>
      <c r="IYS2" t="n">
        <v>17.21722404736714</v>
      </c>
      <c r="IYT2" t="n">
        <v>32.26040236961728</v>
      </c>
      <c r="IYU2" t="n">
        <v>31.36848330306661</v>
      </c>
      <c r="IYV2" t="n">
        <v>24.41803591481488</v>
      </c>
      <c r="IYW2" t="n">
        <v>17.21313327563232</v>
      </c>
      <c r="IYX2" t="n">
        <v>15.27849558369831</v>
      </c>
      <c r="IYY2" t="n">
        <v>18.17512679764518</v>
      </c>
      <c r="IYZ2" t="n">
        <v>23.75870700527061</v>
      </c>
      <c r="IZA2" t="n">
        <v>24.91363172630503</v>
      </c>
      <c r="IZB2" t="n">
        <v>35.13423749645707</v>
      </c>
      <c r="IZC2" t="n">
        <v>56.86524932013978</v>
      </c>
      <c r="IZD2" t="n">
        <v>67.87698131146549</v>
      </c>
      <c r="IZE2" t="n">
        <v>81.27261581017882</v>
      </c>
      <c r="IZF2" t="n">
        <v>79.61508396458808</v>
      </c>
      <c r="IZG2" t="n">
        <v>76.43174002753851</v>
      </c>
      <c r="IZH2" t="n">
        <v>61.71527140041002</v>
      </c>
      <c r="IZI2" t="n">
        <v>50.88944134797363</v>
      </c>
      <c r="IZJ2" t="n">
        <v>33.57554936432217</v>
      </c>
      <c r="IZK2" t="n">
        <v>15.80315371191181</v>
      </c>
      <c r="IZL2" t="n">
        <v>8.624221954885087</v>
      </c>
      <c r="IZM2" t="n">
        <v>5.085490745818121</v>
      </c>
      <c r="IZN2" t="n">
        <v>3.388396215764588</v>
      </c>
      <c r="IZO2" t="n">
        <v>4.549705765469138</v>
      </c>
      <c r="IZP2" t="n">
        <v>8.762703186545352</v>
      </c>
      <c r="IZQ2" t="n">
        <v>25.36953328634207</v>
      </c>
      <c r="IZR2" t="n">
        <v>52.58322637212994</v>
      </c>
      <c r="IZS2" t="n">
        <v>55.45400984430539</v>
      </c>
      <c r="IZT2" t="n">
        <v>41.65484466724039</v>
      </c>
      <c r="IZU2" t="n">
        <v>32.37962842381786</v>
      </c>
      <c r="IZV2" t="n">
        <v>26.25671965086807</v>
      </c>
      <c r="IZW2" t="n">
        <v>26.52731405738925</v>
      </c>
      <c r="IZX2" t="n">
        <v>33.04177496364932</v>
      </c>
      <c r="IZY2" t="n">
        <v>33.21955601944018</v>
      </c>
      <c r="IZZ2" t="n">
        <v>43.65157856487271</v>
      </c>
      <c r="JAA2" t="n">
        <v>73.12889856192778</v>
      </c>
      <c r="JAB2" t="n">
        <v>103.1513580242371</v>
      </c>
      <c r="JAC2" t="n">
        <v>140.6722054877962</v>
      </c>
      <c r="JAD2" t="n">
        <v>159.6949103688511</v>
      </c>
      <c r="JAE2" t="n">
        <v>170.1487774450304</v>
      </c>
      <c r="JAF2" t="n">
        <v>156.6477866730101</v>
      </c>
      <c r="JAG2" t="n">
        <v>129.6095645985511</v>
      </c>
      <c r="JAH2" t="n">
        <v>85.37086334557557</v>
      </c>
      <c r="JAI2" t="n">
        <v>40.27530155675287</v>
      </c>
      <c r="JAJ2" t="n">
        <v>21.48016964575564</v>
      </c>
      <c r="JAK2" t="n">
        <v>13.12804462047189</v>
      </c>
      <c r="JAL2" t="n">
        <v>9.80166302040964</v>
      </c>
      <c r="JAM2" t="n">
        <v>11.50733201772587</v>
      </c>
      <c r="JAN2" t="n">
        <v>16.23433251607794</v>
      </c>
      <c r="JAO2" t="n">
        <v>44.28070525733304</v>
      </c>
      <c r="JAP2" t="n">
        <v>89.97554007842618</v>
      </c>
      <c r="JAQ2" t="n">
        <v>98.74380587813333</v>
      </c>
      <c r="JAR2" t="n">
        <v>85.35153618793134</v>
      </c>
      <c r="JAS2" t="n">
        <v>66.97071337376346</v>
      </c>
      <c r="JAT2" t="n">
        <v>65.21564272879581</v>
      </c>
      <c r="JAU2" t="n">
        <v>66.7565753243823</v>
      </c>
      <c r="JAV2" t="n">
        <v>76.07489561459629</v>
      </c>
      <c r="JAW2" t="n">
        <v>73.49220430291373</v>
      </c>
      <c r="JAX2" t="n">
        <v>80.81101034906668</v>
      </c>
      <c r="JAY2" t="n">
        <v>106.9479160964436</v>
      </c>
      <c r="JAZ2" t="n">
        <v>134.5887447624985</v>
      </c>
      <c r="JBA2" t="n">
        <v>169.2575945796952</v>
      </c>
      <c r="JBB2" t="n">
        <v>189.2944021719041</v>
      </c>
      <c r="JBC2" t="n">
        <v>200.0873001973529</v>
      </c>
      <c r="JBD2" t="n">
        <v>188.9329095482406</v>
      </c>
      <c r="JBE2" t="n">
        <v>151.197957988325</v>
      </c>
      <c r="JBF2" t="n">
        <v>91.2011032312233</v>
      </c>
      <c r="JBG2" t="n">
        <v>40.26323446143094</v>
      </c>
      <c r="JBH2" t="n">
        <v>20.8773015511538</v>
      </c>
      <c r="JBI2" t="n">
        <v>11.64068007112179</v>
      </c>
      <c r="JBJ2" t="n">
        <v>7.793197669659817</v>
      </c>
      <c r="JBK2" t="n">
        <v>7.679706481393266</v>
      </c>
      <c r="JBL2" t="n">
        <v>12.15053902140119</v>
      </c>
      <c r="JBM2" t="n">
        <v>36.71281514512427</v>
      </c>
      <c r="JBN2" t="n">
        <v>72.31709279169831</v>
      </c>
      <c r="JBO2" t="n">
        <v>78.40003862287799</v>
      </c>
      <c r="JBP2" t="n">
        <v>68.9895792574454</v>
      </c>
      <c r="JBQ2" t="n">
        <v>54.43904061212771</v>
      </c>
      <c r="JBR2" t="n">
        <v>49.17413872239503</v>
      </c>
      <c r="JBS2" t="n">
        <v>55.12231034986549</v>
      </c>
      <c r="JBT2" t="n">
        <v>63.79889477069145</v>
      </c>
      <c r="JBU2" t="n">
        <v>62.48544288431564</v>
      </c>
      <c r="JBV2" t="n">
        <v>71.82798627849427</v>
      </c>
      <c r="JBW2" t="n">
        <v>95.56796291751333</v>
      </c>
      <c r="JBX2" t="n">
        <v>126.241708950924</v>
      </c>
      <c r="JBY2" t="n">
        <v>163.9360789831868</v>
      </c>
      <c r="JBZ2" t="n">
        <v>179.5804372213883</v>
      </c>
      <c r="JCA2" t="n">
        <v>206.275222053113</v>
      </c>
      <c r="JCB2" t="n">
        <v>200.0698909565372</v>
      </c>
      <c r="JCC2" t="n">
        <v>178.9317805126927</v>
      </c>
      <c r="JCD2" t="n">
        <v>125.9293058276684</v>
      </c>
      <c r="JCE2" t="n">
        <v>61.29630897216136</v>
      </c>
      <c r="JCF2" t="n">
        <v>31.00635679560952</v>
      </c>
      <c r="JCG2" t="n">
        <v>18.58195084444239</v>
      </c>
      <c r="JCH2" t="n">
        <v>12.48145957567719</v>
      </c>
      <c r="JCI2" t="n">
        <v>12.97208797667664</v>
      </c>
      <c r="JCJ2" t="n">
        <v>18.11648530987712</v>
      </c>
      <c r="JCK2" t="n">
        <v>49.87425036447237</v>
      </c>
      <c r="JCL2" t="n">
        <v>96.77777134485844</v>
      </c>
      <c r="JCM2" t="n">
        <v>105.8181174807426</v>
      </c>
      <c r="JCN2" t="n">
        <v>94.0837378143722</v>
      </c>
      <c r="JCO2" t="n">
        <v>76.03621974957663</v>
      </c>
      <c r="JCP2" t="n">
        <v>70.04925809723525</v>
      </c>
      <c r="JCQ2" t="n">
        <v>68.86503393357063</v>
      </c>
      <c r="JCR2" t="n">
        <v>72.64275651148306</v>
      </c>
      <c r="JCS2" t="n">
        <v>70.85601503295294</v>
      </c>
      <c r="JCT2" t="n">
        <v>77.89343514988576</v>
      </c>
      <c r="JCU2" t="n">
        <v>104.6025852568997</v>
      </c>
      <c r="JCV2" t="n">
        <v>135.4705012951455</v>
      </c>
      <c r="JCW2" t="n">
        <v>171.0809907586206</v>
      </c>
      <c r="JCX2" t="n">
        <v>190.0602521734136</v>
      </c>
      <c r="JCY2" t="n">
        <v>210.296932251561</v>
      </c>
      <c r="JCZ2" t="n">
        <v>188.8747547276344</v>
      </c>
      <c r="JDA2" t="n">
        <v>166.5636915746265</v>
      </c>
      <c r="JDB2" t="n">
        <v>103.2221442732159</v>
      </c>
      <c r="JDC2" t="n">
        <v>47.72668035772539</v>
      </c>
      <c r="JDD2" t="n">
        <v>24.70393518651282</v>
      </c>
      <c r="JDE2" t="n">
        <v>14.73163829666286</v>
      </c>
      <c r="JDF2" t="n">
        <v>9.77394329192818</v>
      </c>
      <c r="JDG2" t="n">
        <v>10.74893103413918</v>
      </c>
      <c r="JDH2" t="n">
        <v>16.6849024529964</v>
      </c>
      <c r="JDI2" t="n">
        <v>47.0127840126466</v>
      </c>
      <c r="JDJ2" t="n">
        <v>86.45261746842162</v>
      </c>
      <c r="JDK2" t="n">
        <v>97.15540475413439</v>
      </c>
      <c r="JDL2" t="n">
        <v>84.73000678171157</v>
      </c>
      <c r="JDM2" t="n">
        <v>69.85867194182363</v>
      </c>
      <c r="JDN2" t="n">
        <v>63.80722681255875</v>
      </c>
      <c r="JDO2" t="n">
        <v>67.80435468313098</v>
      </c>
      <c r="JDP2" t="n">
        <v>79.10682704213667</v>
      </c>
      <c r="JDQ2" t="n">
        <v>71.79953834519802</v>
      </c>
      <c r="JDR2" t="n">
        <v>78.89878047607706</v>
      </c>
      <c r="JDS2" t="n">
        <v>102.9667437949118</v>
      </c>
      <c r="JDT2" t="n">
        <v>130.7935147315326</v>
      </c>
      <c r="JDU2" t="n">
        <v>168.4278508654938</v>
      </c>
      <c r="JDV2" t="n">
        <v>194.7826410049747</v>
      </c>
      <c r="JDW2" t="n">
        <v>218.2254774304811</v>
      </c>
      <c r="JDX2" t="n">
        <v>221.1065349386613</v>
      </c>
      <c r="JDY2" t="n">
        <v>190.9983441373617</v>
      </c>
      <c r="JDZ2" t="n">
        <v>122.8827275916291</v>
      </c>
      <c r="JEA2" t="n">
        <v>47.791767088469</v>
      </c>
      <c r="JEB2" t="n">
        <v>22.98044219383335</v>
      </c>
      <c r="JEC2" t="n">
        <v>12.67064966530772</v>
      </c>
      <c r="JED2" t="n">
        <v>8.625618929563219</v>
      </c>
      <c r="JEE2" t="n">
        <v>8.266434975233983</v>
      </c>
      <c r="JEF2" t="n">
        <v>10.43347311694373</v>
      </c>
      <c r="JEG2" t="n">
        <v>24.06825957211343</v>
      </c>
      <c r="JEH2" t="n">
        <v>42.08630713628416</v>
      </c>
      <c r="JEI2" t="n">
        <v>43.60159163664561</v>
      </c>
      <c r="JEJ2" t="n">
        <v>37.68782398185609</v>
      </c>
      <c r="JEK2" t="n">
        <v>23.85446186509947</v>
      </c>
      <c r="JEL2" t="n">
        <v>19.76799385069096</v>
      </c>
      <c r="JEM2" t="n">
        <v>19.16042704197769</v>
      </c>
      <c r="JEN2" t="n">
        <v>23.3344007666568</v>
      </c>
      <c r="JEO2" t="n">
        <v>25.66054900967143</v>
      </c>
      <c r="JEP2" t="n">
        <v>36.44266479065528</v>
      </c>
      <c r="JEQ2" t="n">
        <v>55.40215148569565</v>
      </c>
      <c r="JER2" t="n">
        <v>70.95449835001726</v>
      </c>
      <c r="JES2" t="n">
        <v>82.70370855941611</v>
      </c>
      <c r="JET2" t="n">
        <v>88.82962758209032</v>
      </c>
      <c r="JEU2" t="n">
        <v>76.14923402678868</v>
      </c>
      <c r="JEV2" t="n">
        <v>58.69793658512874</v>
      </c>
      <c r="JEW2" t="n">
        <v>50.10786102170208</v>
      </c>
      <c r="JEX2" t="n">
        <v>36.39012994382328</v>
      </c>
      <c r="JEY2" t="n">
        <v>15.67765355104025</v>
      </c>
      <c r="JEZ2" t="n">
        <v>8.382930949638419</v>
      </c>
      <c r="JFA2" t="n">
        <v>4.936682669883557</v>
      </c>
      <c r="JFB2" t="n">
        <v>3.185386876365062</v>
      </c>
      <c r="JFC2" t="n">
        <v>3.246522452928361</v>
      </c>
      <c r="JFD2" t="n">
        <v>4.272702403297313</v>
      </c>
      <c r="JFE2" t="n">
        <v>10.30147334349717</v>
      </c>
      <c r="JFF2" t="n">
        <v>20.2518734874011</v>
      </c>
      <c r="JFG2" t="n">
        <v>24.23876664505073</v>
      </c>
      <c r="JFH2" t="n">
        <v>25.71306876835359</v>
      </c>
      <c r="JFI2" t="n">
        <v>20.45928104333014</v>
      </c>
      <c r="JFJ2" t="n">
        <v>23.13189703338682</v>
      </c>
      <c r="JFK2" t="n">
        <v>25.29711239930574</v>
      </c>
      <c r="JFL2" t="n">
        <v>40.39337268496931</v>
      </c>
      <c r="JFM2" t="n">
        <v>44.76520276552436</v>
      </c>
      <c r="JFN2" t="n">
        <v>63.26213188585957</v>
      </c>
      <c r="JFO2" t="n">
        <v>91.05080408037176</v>
      </c>
      <c r="JFP2" t="n">
        <v>113.4171961599727</v>
      </c>
      <c r="JFQ2" t="n">
        <v>141.2134551746003</v>
      </c>
      <c r="JFR2" t="n">
        <v>139.7126554491761</v>
      </c>
      <c r="JFS2" t="n">
        <v>141.2045652526192</v>
      </c>
      <c r="JFT2" t="n">
        <v>116.6058650407934</v>
      </c>
      <c r="JFU2" t="n">
        <v>74.92345268070616</v>
      </c>
      <c r="JFV2" t="n">
        <v>37.82702521821434</v>
      </c>
      <c r="JFW2" t="n">
        <v>16.1575754657415</v>
      </c>
      <c r="JFX2" t="n">
        <v>8.293207271350751</v>
      </c>
      <c r="JFY2" t="n">
        <v>4.733137487012624</v>
      </c>
      <c r="JFZ2" t="n">
        <v>3.143998631795081</v>
      </c>
      <c r="JGA2" t="n">
        <v>3.422652615571192</v>
      </c>
      <c r="JGB2" t="n">
        <v>6.856938263659086</v>
      </c>
      <c r="JGC2" t="n">
        <v>21.41598948964079</v>
      </c>
      <c r="JGD2" t="n">
        <v>47.3833912365296</v>
      </c>
      <c r="JGE2" t="n">
        <v>54.27844475966202</v>
      </c>
      <c r="JGF2" t="n">
        <v>41.02575737469363</v>
      </c>
      <c r="JGG2" t="n">
        <v>33.63399645459537</v>
      </c>
      <c r="JGH2" t="n">
        <v>30.86650666029867</v>
      </c>
      <c r="JGI2" t="n">
        <v>32.74358211796433</v>
      </c>
      <c r="JGJ2" t="n">
        <v>39.98226133615156</v>
      </c>
      <c r="JGK2" t="n">
        <v>39.40945455186633</v>
      </c>
      <c r="JGL2" t="n">
        <v>46.88576772865355</v>
      </c>
      <c r="JGM2" t="n">
        <v>70.22825263861553</v>
      </c>
      <c r="JGN2" t="n">
        <v>92.26631249895445</v>
      </c>
      <c r="JGO2" t="n">
        <v>114.4115754931803</v>
      </c>
      <c r="JGP2" t="n">
        <v>130.0193936406224</v>
      </c>
      <c r="JGQ2" t="n">
        <v>142.2959403519324</v>
      </c>
      <c r="JGR2" t="n">
        <v>147.9327540410366</v>
      </c>
      <c r="JGS2" t="n">
        <v>134.8260169208167</v>
      </c>
      <c r="JGT2" t="n">
        <v>96.83151562342398</v>
      </c>
      <c r="JGU2" t="n">
        <v>48.67712915273129</v>
      </c>
      <c r="JGV2" t="n">
        <v>28.04670233766771</v>
      </c>
      <c r="JGW2" t="n">
        <v>16.87390532088277</v>
      </c>
      <c r="JGX2" t="n">
        <v>11.70850780959608</v>
      </c>
      <c r="JGY2" t="n">
        <v>11.63903706525848</v>
      </c>
      <c r="JGZ2" t="n">
        <v>16.80088512087261</v>
      </c>
      <c r="JHA2" t="n">
        <v>44.70716802484435</v>
      </c>
      <c r="JHB2" t="n">
        <v>89.4918911781498</v>
      </c>
      <c r="JHC2" t="n">
        <v>98.46202657062946</v>
      </c>
      <c r="JHD2" t="n">
        <v>91.5503135425656</v>
      </c>
      <c r="JHE2" t="n">
        <v>76.88201976961606</v>
      </c>
      <c r="JHF2" t="n">
        <v>66.65057909142766</v>
      </c>
      <c r="JHG2" t="n">
        <v>68.29065029141114</v>
      </c>
      <c r="JHH2" t="n">
        <v>80.81883185108028</v>
      </c>
      <c r="JHI2" t="n">
        <v>76.7087920989991</v>
      </c>
      <c r="JHJ2" t="n">
        <v>79.24503661429766</v>
      </c>
      <c r="JHK2" t="n">
        <v>109.0718543283959</v>
      </c>
      <c r="JHL2" t="n">
        <v>134.5518420544009</v>
      </c>
      <c r="JHM2" t="n">
        <v>160.8695457433449</v>
      </c>
      <c r="JHN2" t="n">
        <v>177.7105217264323</v>
      </c>
      <c r="JHO2" t="n">
        <v>204.1265722443752</v>
      </c>
      <c r="JHP2" t="n">
        <v>199.8392325300135</v>
      </c>
      <c r="JHQ2" t="n">
        <v>176.4683231424049</v>
      </c>
      <c r="JHR2" t="n">
        <v>109.6212132809191</v>
      </c>
      <c r="JHS2" t="n">
        <v>48.17397600024562</v>
      </c>
      <c r="JHT2" t="n">
        <v>23.30035217311407</v>
      </c>
      <c r="JHU2" t="n">
        <v>13.10842860577969</v>
      </c>
      <c r="JHV2" t="n">
        <v>8.912298603722093</v>
      </c>
      <c r="JHW2" t="n">
        <v>8.705436761996644</v>
      </c>
      <c r="JHX2" t="n">
        <v>12.43754907063207</v>
      </c>
      <c r="JHY2" t="n">
        <v>34.10243156760144</v>
      </c>
      <c r="JHZ2" t="n">
        <v>64.60532243296571</v>
      </c>
      <c r="JIA2" t="n">
        <v>67.38887349694092</v>
      </c>
      <c r="JIB2" t="n">
        <v>58.7032327065201</v>
      </c>
      <c r="JIC2" t="n">
        <v>48.56754732481951</v>
      </c>
      <c r="JID2" t="n">
        <v>41.13003906604669</v>
      </c>
      <c r="JIE2" t="n">
        <v>43.58695235628812</v>
      </c>
      <c r="JIF2" t="n">
        <v>49.86071437889299</v>
      </c>
      <c r="JIG2" t="n">
        <v>45.23918709752343</v>
      </c>
      <c r="JIH2" t="n">
        <v>49.17146123860486</v>
      </c>
      <c r="JII2" t="n">
        <v>68.51313717771652</v>
      </c>
      <c r="JIJ2" t="n">
        <v>87.55043832390089</v>
      </c>
      <c r="JIK2" t="n">
        <v>108.2651560328654</v>
      </c>
      <c r="JIL2" t="n">
        <v>106.0524899803576</v>
      </c>
      <c r="JIM2" t="n">
        <v>110.3286217033367</v>
      </c>
      <c r="JIN2" t="n">
        <v>91.86517664370533</v>
      </c>
      <c r="JIO2" t="n">
        <v>77.54781563178798</v>
      </c>
      <c r="JIP2" t="n">
        <v>52.82974849515281</v>
      </c>
      <c r="JIQ2" t="n">
        <v>27.25779181247542</v>
      </c>
      <c r="JIR2" t="n">
        <v>14.2794652360143</v>
      </c>
      <c r="JIS2" t="n">
        <v>9.043246818350532</v>
      </c>
      <c r="JIT2" t="n">
        <v>6.691739888103781</v>
      </c>
      <c r="JIU2" t="n">
        <v>7.682963520189485</v>
      </c>
      <c r="JIV2" t="n">
        <v>11.97731818293617</v>
      </c>
      <c r="JIW2" t="n">
        <v>38.35410537799724</v>
      </c>
      <c r="JIX2" t="n">
        <v>75.92323352494249</v>
      </c>
      <c r="JIY2" t="n">
        <v>87.1997454937167</v>
      </c>
      <c r="JIZ2" t="n">
        <v>76.93938276631593</v>
      </c>
      <c r="JJA2" t="n">
        <v>67.0584837323008</v>
      </c>
      <c r="JJB2" t="n">
        <v>65.12318581894232</v>
      </c>
      <c r="JJC2" t="n">
        <v>70.67468842008819</v>
      </c>
      <c r="JJD2" t="n">
        <v>73.82413021956565</v>
      </c>
      <c r="JJE2" t="n">
        <v>68.80670997958464</v>
      </c>
      <c r="JJF2" t="n">
        <v>78.64949153459752</v>
      </c>
      <c r="JJG2" t="n">
        <v>100.4845493424669</v>
      </c>
      <c r="JJH2" t="n">
        <v>132.4990982017513</v>
      </c>
      <c r="JJI2" t="n">
        <v>171.187247486502</v>
      </c>
      <c r="JJJ2" t="n">
        <v>201.42274476252</v>
      </c>
      <c r="JJK2" t="n">
        <v>225.731176273851</v>
      </c>
      <c r="JJL2" t="n">
        <v>224.2502925932364</v>
      </c>
      <c r="JJM2" t="n">
        <v>197.3812815097425</v>
      </c>
      <c r="JJN2" t="n">
        <v>128.5276307464751</v>
      </c>
      <c r="JJO2" t="n">
        <v>62.37884548035644</v>
      </c>
      <c r="JJP2" t="n">
        <v>31.56807976148845</v>
      </c>
      <c r="JJQ2" t="n">
        <v>18.55202143601214</v>
      </c>
      <c r="JJR2" t="n">
        <v>12.82608864084727</v>
      </c>
      <c r="JJS2" t="n">
        <v>12.25682342504993</v>
      </c>
      <c r="JJT2" t="n">
        <v>16.71944568293144</v>
      </c>
      <c r="JJU2" t="n">
        <v>43.22962222494731</v>
      </c>
      <c r="JJV2" t="n">
        <v>83.07545603992338</v>
      </c>
      <c r="JJW2" t="n">
        <v>87.23863996925785</v>
      </c>
      <c r="JJX2" t="n">
        <v>78.28754126949077</v>
      </c>
      <c r="JJY2" t="n">
        <v>64.76368453683908</v>
      </c>
      <c r="JJZ2" t="n">
        <v>57.845932550173</v>
      </c>
      <c r="JKA2" t="n">
        <v>62.35748146118289</v>
      </c>
      <c r="JKB2" t="n">
        <v>67.74314050575737</v>
      </c>
      <c r="JKC2" t="n">
        <v>67.40125563668016</v>
      </c>
      <c r="JKD2" t="n">
        <v>74.56807873790413</v>
      </c>
      <c r="JKE2" t="n">
        <v>97.19998025139019</v>
      </c>
      <c r="JKF2" t="n">
        <v>111.0714623718432</v>
      </c>
      <c r="JKG2" t="n">
        <v>136.6978581692818</v>
      </c>
      <c r="JKH2" t="n">
        <v>152.1498433879607</v>
      </c>
      <c r="JKI2" t="n">
        <v>159.9625229000296</v>
      </c>
      <c r="JKJ2" t="n">
        <v>153.0589232012968</v>
      </c>
      <c r="JKK2" t="n">
        <v>130.2032652825829</v>
      </c>
      <c r="JKL2" t="n">
        <v>82.50807086849808</v>
      </c>
      <c r="JKM2" t="n">
        <v>35.86699364348402</v>
      </c>
      <c r="JKN2" t="n">
        <v>18.25283538205823</v>
      </c>
      <c r="JKO2" t="n">
        <v>9.331390564199152</v>
      </c>
      <c r="JKP2" t="n">
        <v>6.443179568773943</v>
      </c>
      <c r="JKQ2" t="n">
        <v>7.140454372098923</v>
      </c>
      <c r="JKR2" t="n">
        <v>10.10226316104683</v>
      </c>
      <c r="JKS2" t="n">
        <v>30.39475443308991</v>
      </c>
      <c r="JKT2" t="n">
        <v>63.08040320417312</v>
      </c>
      <c r="JKU2" t="n">
        <v>67.59189926788841</v>
      </c>
      <c r="JKV2" t="n">
        <v>59.87031180585543</v>
      </c>
      <c r="JKW2" t="n">
        <v>46.26707523420123</v>
      </c>
      <c r="JKX2" t="n">
        <v>44.1875715195083</v>
      </c>
      <c r="JKY2" t="n">
        <v>46.54768468739409</v>
      </c>
      <c r="JKZ2" t="n">
        <v>56.00067677832673</v>
      </c>
      <c r="JLA2" t="n">
        <v>61.82693199268594</v>
      </c>
      <c r="JLB2" t="n">
        <v>70.24816053847758</v>
      </c>
      <c r="JLC2" t="n">
        <v>93.27419399731917</v>
      </c>
      <c r="JLD2" t="n">
        <v>119.9830870299135</v>
      </c>
      <c r="JLE2" t="n">
        <v>147.5006750550384</v>
      </c>
      <c r="JLF2" t="n">
        <v>172.6977159800814</v>
      </c>
      <c r="JLG2" t="n">
        <v>207.8812124893967</v>
      </c>
      <c r="JLH2" t="n">
        <v>197.8304921803563</v>
      </c>
      <c r="JLI2" t="n">
        <v>168.8498610626806</v>
      </c>
      <c r="JLJ2" t="n">
        <v>102.7297761735094</v>
      </c>
      <c r="JLK2" t="n">
        <v>50.42376672820667</v>
      </c>
      <c r="JLL2" t="n">
        <v>24.93041979652076</v>
      </c>
      <c r="JLM2" t="n">
        <v>14.33205470085089</v>
      </c>
      <c r="JLN2" t="n">
        <v>9.917173883947418</v>
      </c>
      <c r="JLO2" t="n">
        <v>9.458512162998792</v>
      </c>
      <c r="JLP2" t="n">
        <v>13.41691716019384</v>
      </c>
      <c r="JLQ2" t="n">
        <v>32.47734446018977</v>
      </c>
      <c r="JLR2" t="n">
        <v>55.1561038538687</v>
      </c>
      <c r="JLS2" t="n">
        <v>59.40194537651515</v>
      </c>
      <c r="JLT2" t="n">
        <v>55.94259982715892</v>
      </c>
      <c r="JLU2" t="n">
        <v>47.07789975259781</v>
      </c>
      <c r="JLV2" t="n">
        <v>41.25922377440978</v>
      </c>
      <c r="JLW2" t="n">
        <v>45.59302358933385</v>
      </c>
      <c r="JLX2" t="n">
        <v>54.60000099986031</v>
      </c>
      <c r="JLY2" t="n">
        <v>52.37954482062043</v>
      </c>
      <c r="JLZ2" t="n">
        <v>57.98014627794601</v>
      </c>
      <c r="JMA2" t="n">
        <v>83.40177046955792</v>
      </c>
      <c r="JMB2" t="n">
        <v>102.4238336204072</v>
      </c>
      <c r="JMC2" t="n">
        <v>126.9754056664378</v>
      </c>
      <c r="JMD2" t="n">
        <v>137.5992316352217</v>
      </c>
      <c r="JME2" t="n">
        <v>145.4130288954406</v>
      </c>
      <c r="JMF2" t="n">
        <v>137.9335589295908</v>
      </c>
      <c r="JMG2" t="n">
        <v>113.3834951801635</v>
      </c>
      <c r="JMH2" t="n">
        <v>64.68134226908545</v>
      </c>
      <c r="JMI2" t="n">
        <v>27.5481424757663</v>
      </c>
      <c r="JMJ2" t="n">
        <v>15.36541167168604</v>
      </c>
      <c r="JMK2" t="n">
        <v>8.61369517540431</v>
      </c>
      <c r="JML2" t="n">
        <v>5.787162866439182</v>
      </c>
      <c r="JMM2" t="n">
        <v>7.12917010106175</v>
      </c>
      <c r="JMN2" t="n">
        <v>11.18154452740446</v>
      </c>
      <c r="JMO2" t="n">
        <v>29.85218584025689</v>
      </c>
      <c r="JMP2" t="n">
        <v>62.89818182227761</v>
      </c>
      <c r="JMQ2" t="n">
        <v>72.30794269545075</v>
      </c>
      <c r="JMR2" t="n">
        <v>65.84621782829903</v>
      </c>
      <c r="JMS2" t="n">
        <v>54.71479922243729</v>
      </c>
      <c r="JMT2" t="n">
        <v>51.19236478985128</v>
      </c>
      <c r="JMU2" t="n">
        <v>53.10425095006098</v>
      </c>
      <c r="JMV2" t="n">
        <v>58.18115708917786</v>
      </c>
      <c r="JMW2" t="n">
        <v>57.10279419899527</v>
      </c>
      <c r="JMX2" t="n">
        <v>64.61520376091028</v>
      </c>
      <c r="JMY2" t="n">
        <v>88.59738410522479</v>
      </c>
      <c r="JMZ2" t="n">
        <v>108.3415607919055</v>
      </c>
      <c r="JNA2" t="n">
        <v>129.236359001088</v>
      </c>
      <c r="JNB2" t="n">
        <v>144.3417896076465</v>
      </c>
      <c r="JNC2" t="n">
        <v>155.7623842495468</v>
      </c>
      <c r="JND2" t="n">
        <v>140.6600034235469</v>
      </c>
      <c r="JNE2" t="n">
        <v>108.3997882394738</v>
      </c>
      <c r="JNF2" t="n">
        <v>60.03831808058553</v>
      </c>
      <c r="JNG2" t="n">
        <v>28.83070566154909</v>
      </c>
      <c r="JNH2" t="n">
        <v>14.85077399794523</v>
      </c>
      <c r="JNI2" t="n">
        <v>8.465927116359911</v>
      </c>
      <c r="JNJ2" t="n">
        <v>6.268015471719713</v>
      </c>
      <c r="JNK2" t="n">
        <v>8.127979871819225</v>
      </c>
      <c r="JNL2" t="n">
        <v>13.38653193316241</v>
      </c>
      <c r="JNM2" t="n">
        <v>38.27773101129355</v>
      </c>
      <c r="JNN2" t="n">
        <v>78.32599930505936</v>
      </c>
      <c r="JNO2" t="n">
        <v>86.16658133069713</v>
      </c>
      <c r="JNP2" t="n">
        <v>79.20048937057453</v>
      </c>
      <c r="JNQ2" t="n">
        <v>67.17180666776457</v>
      </c>
      <c r="JNR2" t="n">
        <v>63.83895526596456</v>
      </c>
      <c r="JNS2" t="n">
        <v>68.99120811619626</v>
      </c>
      <c r="JNT2" t="n">
        <v>77.32192764524302</v>
      </c>
      <c r="JNU2" t="n">
        <v>72.57179536549246</v>
      </c>
      <c r="JNV2" t="n">
        <v>80.03810905923532</v>
      </c>
      <c r="JNW2" t="n">
        <v>104.3332352257747</v>
      </c>
      <c r="JNX2" t="n">
        <v>129.0744424870664</v>
      </c>
      <c r="JNY2" t="n">
        <v>147.4308011810373</v>
      </c>
      <c r="JNZ2" t="n">
        <v>165.4897297144534</v>
      </c>
      <c r="JOA2" t="n">
        <v>177.8020113143231</v>
      </c>
      <c r="JOB2" t="n">
        <v>151.2799285361105</v>
      </c>
      <c r="JOC2" t="n">
        <v>118.9886940891937</v>
      </c>
      <c r="JOD2" t="n">
        <v>66.32877106808931</v>
      </c>
      <c r="JOE2" t="n">
        <v>26.43580686082392</v>
      </c>
      <c r="JOF2" t="n">
        <v>12.15486288511939</v>
      </c>
      <c r="JOG2" t="n">
        <v>6.802100534235986</v>
      </c>
      <c r="JOH2" t="n">
        <v>4.70376164597478</v>
      </c>
      <c r="JOI2" t="n">
        <v>4.589409365262213</v>
      </c>
      <c r="JOJ2" t="n">
        <v>6.709111779082891</v>
      </c>
      <c r="JOK2" t="n">
        <v>24.18014830116415</v>
      </c>
      <c r="JOL2" t="n">
        <v>49.44226161712996</v>
      </c>
      <c r="JOM2" t="n">
        <v>54.05049289270015</v>
      </c>
      <c r="JON2" t="n">
        <v>46.11770319830793</v>
      </c>
      <c r="JOO2" t="n">
        <v>31.226737314402</v>
      </c>
      <c r="JOP2" t="n">
        <v>27.76966235468431</v>
      </c>
      <c r="JOQ2" t="n">
        <v>27.42030492782418</v>
      </c>
      <c r="JOR2" t="n">
        <v>32.12167806944642</v>
      </c>
      <c r="JOS2" t="n">
        <v>33.97274467274467</v>
      </c>
      <c r="JOT2" t="n">
        <v>43.37044407967537</v>
      </c>
      <c r="JOU2" t="n">
        <v>62.65445188131311</v>
      </c>
      <c r="JOV2" t="n">
        <v>84.94231561715681</v>
      </c>
      <c r="JOW2" t="n">
        <v>101.8544375952383</v>
      </c>
      <c r="JOX2" t="n">
        <v>120.7918578643279</v>
      </c>
      <c r="JOY2" t="n">
        <v>131.6410146807831</v>
      </c>
      <c r="JOZ2" t="n">
        <v>126.6832905726338</v>
      </c>
      <c r="JPA2" t="n">
        <v>108.0504031442188</v>
      </c>
      <c r="JPB2" t="n">
        <v>67.71275066075481</v>
      </c>
      <c r="JPC2" t="n">
        <v>33.16223859131542</v>
      </c>
      <c r="JPD2" t="n">
        <v>16.32745083971803</v>
      </c>
      <c r="JPE2" t="n">
        <v>9.000419849512458</v>
      </c>
      <c r="JPF2" t="n">
        <v>6.515162917588031</v>
      </c>
      <c r="JPG2" t="n">
        <v>7.175183080124099</v>
      </c>
      <c r="JPH2" t="n">
        <v>10.52872435700969</v>
      </c>
      <c r="JPI2" t="n">
        <v>32.39431874635513</v>
      </c>
      <c r="JPJ2" t="n">
        <v>64.41342366353351</v>
      </c>
      <c r="JPK2" t="n">
        <v>74.3483759909074</v>
      </c>
      <c r="JPL2" t="n">
        <v>70.27378213324867</v>
      </c>
      <c r="JPM2" t="n">
        <v>55.41431158345886</v>
      </c>
      <c r="JPN2" t="n">
        <v>49.74775852021186</v>
      </c>
      <c r="JPO2" t="n">
        <v>53.75764763332128</v>
      </c>
      <c r="JPP2" t="n">
        <v>61.16335705182666</v>
      </c>
      <c r="JPQ2" t="n">
        <v>57.23568799204298</v>
      </c>
      <c r="JPR2" t="n">
        <v>64.83840625254986</v>
      </c>
      <c r="JPS2" t="n">
        <v>92.78971809541667</v>
      </c>
      <c r="JPT2" t="n">
        <v>117.4903987981729</v>
      </c>
      <c r="JPU2" t="n">
        <v>141.9168198965618</v>
      </c>
      <c r="JPV2" t="n">
        <v>156.7287310094968</v>
      </c>
      <c r="JPW2" t="n">
        <v>165.2992070337471</v>
      </c>
      <c r="JPX2" t="n">
        <v>155.462232038336</v>
      </c>
      <c r="JPY2" t="n">
        <v>105.5360638605208</v>
      </c>
      <c r="JPZ2" t="n">
        <v>69.84583666378144</v>
      </c>
      <c r="JQA2" t="n">
        <v>32.89491724422833</v>
      </c>
      <c r="JQB2" t="n">
        <v>16.67587472107178</v>
      </c>
      <c r="JQC2" t="n">
        <v>7.530241709095748</v>
      </c>
      <c r="JQD2" t="n">
        <v>5.115496328506661</v>
      </c>
      <c r="JQE2" t="n">
        <v>5.964107462168152</v>
      </c>
      <c r="JQF2" t="n">
        <v>9.36101911982912</v>
      </c>
      <c r="JQG2" t="n">
        <v>27.92863133018515</v>
      </c>
      <c r="JQH2" t="n">
        <v>50.97072037309692</v>
      </c>
      <c r="JQI2" t="n">
        <v>52.65000810569599</v>
      </c>
      <c r="JQJ2" t="n">
        <v>45.97023329823409</v>
      </c>
      <c r="JQK2" t="n">
        <v>38.32338606911979</v>
      </c>
      <c r="JQL2" t="n">
        <v>35.79410222519405</v>
      </c>
      <c r="JQM2" t="n">
        <v>32.62431715673851</v>
      </c>
      <c r="JQN2" t="n">
        <v>37.72180522668845</v>
      </c>
      <c r="JQO2" t="n">
        <v>40.92956784372959</v>
      </c>
      <c r="JQP2" t="n">
        <v>50.85211046692191</v>
      </c>
      <c r="JQQ2" t="n">
        <v>80.91579907937187</v>
      </c>
      <c r="JQR2" t="n">
        <v>105.8147712741293</v>
      </c>
      <c r="JQS2" t="n">
        <v>132.2447016754997</v>
      </c>
      <c r="JQT2" t="n">
        <v>142.9345892128027</v>
      </c>
      <c r="JQU2" t="n">
        <v>160.4386926349406</v>
      </c>
      <c r="JQV2" t="n">
        <v>155.494721896136</v>
      </c>
      <c r="JQW2" t="n">
        <v>123.6972197345602</v>
      </c>
      <c r="JQX2" t="n">
        <v>83.17931635727835</v>
      </c>
      <c r="JQY2" t="n">
        <v>41.21783026226969</v>
      </c>
      <c r="JQZ2" t="n">
        <v>20.00515779906166</v>
      </c>
      <c r="JRA2" t="n">
        <v>12.36156609143381</v>
      </c>
      <c r="JRB2" t="n">
        <v>9.395373794869371</v>
      </c>
      <c r="JRC2" t="n">
        <v>10.21918851326801</v>
      </c>
      <c r="JRD2" t="n">
        <v>14.10233701833661</v>
      </c>
      <c r="JRE2" t="n">
        <v>36.75469733605065</v>
      </c>
      <c r="JRF2" t="n">
        <v>68.35269879868949</v>
      </c>
      <c r="JRG2" t="n">
        <v>72.60658295805086</v>
      </c>
      <c r="JRH2" t="n">
        <v>67.81718828934804</v>
      </c>
      <c r="JRI2" t="n">
        <v>54.47620382054279</v>
      </c>
      <c r="JRJ2" t="n">
        <v>49.01498861777095</v>
      </c>
      <c r="JRK2" t="n">
        <v>50.61351267503549</v>
      </c>
      <c r="JRL2" t="n">
        <v>52.63507360174613</v>
      </c>
      <c r="JRM2" t="n">
        <v>53.00768902758904</v>
      </c>
      <c r="JRN2" t="n">
        <v>58.17907811123853</v>
      </c>
      <c r="JRO2" t="n">
        <v>81.51731010480849</v>
      </c>
      <c r="JRP2" t="n">
        <v>91.42900600525989</v>
      </c>
      <c r="JRQ2" t="n">
        <v>108.9724981918603</v>
      </c>
      <c r="JRR2" t="n">
        <v>106.7651841244172</v>
      </c>
      <c r="JRS2" t="n">
        <v>113.648096102312</v>
      </c>
      <c r="JRT2" t="n">
        <v>103.6333513068838</v>
      </c>
      <c r="JRU2" t="n">
        <v>73.8344384957485</v>
      </c>
      <c r="JRV2" t="n">
        <v>47.87946697788971</v>
      </c>
      <c r="JRW2" t="n">
        <v>22.64213909091773</v>
      </c>
      <c r="JRX2" t="n">
        <v>10.97923525500314</v>
      </c>
      <c r="JRY2" t="n">
        <v>6.826578468110551</v>
      </c>
      <c r="JRZ2" t="n">
        <v>4.768190234719415</v>
      </c>
      <c r="JSA2" t="n">
        <v>4.95393254636939</v>
      </c>
      <c r="JSB2" t="n">
        <v>7.177620129032888</v>
      </c>
      <c r="JSC2" t="n">
        <v>18.84168249527042</v>
      </c>
      <c r="JSD2" t="n">
        <v>35.40276031591375</v>
      </c>
      <c r="JSE2" t="n">
        <v>41.30296093000636</v>
      </c>
      <c r="JSF2" t="n">
        <v>42.89486587198656</v>
      </c>
      <c r="JSG2" t="n">
        <v>36.048639736921</v>
      </c>
      <c r="JSH2" t="n">
        <v>31.52881501723786</v>
      </c>
      <c r="JSI2" t="n">
        <v>31.51288926775382</v>
      </c>
      <c r="JSJ2" t="n">
        <v>34.60659084662766</v>
      </c>
      <c r="JSK2" t="n">
        <v>31.55122700576083</v>
      </c>
      <c r="JSL2" t="n">
        <v>43.47782935933073</v>
      </c>
      <c r="JSM2" t="n">
        <v>60.73957704885056</v>
      </c>
      <c r="JSN2" t="n">
        <v>74.16076935958021</v>
      </c>
      <c r="JSO2" t="n">
        <v>90.1838747094434</v>
      </c>
      <c r="JSP2" t="n">
        <v>97.64628708617214</v>
      </c>
      <c r="JSQ2" t="n">
        <v>106.7254692588051</v>
      </c>
      <c r="JSR2" t="n">
        <v>99.59927825081587</v>
      </c>
      <c r="JSS2" t="n">
        <v>89.38295867998698</v>
      </c>
      <c r="JST2" t="n">
        <v>46.55729910021428</v>
      </c>
      <c r="JSU2" t="n">
        <v>22.08858943023562</v>
      </c>
      <c r="JSV2" t="n">
        <v>12.62429279636975</v>
      </c>
      <c r="JSW2" t="n">
        <v>7.904672455569938</v>
      </c>
      <c r="JSX2" t="n">
        <v>5.757965815136453</v>
      </c>
      <c r="JSY2" t="n">
        <v>6.309706283374985</v>
      </c>
      <c r="JSZ2" t="n">
        <v>10.35302283270145</v>
      </c>
      <c r="JTA2" t="n">
        <v>29.34376027359744</v>
      </c>
      <c r="JTB2" t="n">
        <v>53.61937954247477</v>
      </c>
      <c r="JTC2" t="n">
        <v>56.07449885548832</v>
      </c>
      <c r="JTD2" t="n">
        <v>49.83474314728655</v>
      </c>
      <c r="JTE2" t="n">
        <v>38.97307879221607</v>
      </c>
      <c r="JTF2" t="n">
        <v>38.75796361058941</v>
      </c>
      <c r="JTG2" t="n">
        <v>48.71824414998257</v>
      </c>
      <c r="JTH2" t="n">
        <v>58.39045370649031</v>
      </c>
      <c r="JTI2" t="n">
        <v>60.61631291321157</v>
      </c>
      <c r="JTJ2" t="n">
        <v>61.90377655847965</v>
      </c>
      <c r="JTK2" t="n">
        <v>75.20089871061654</v>
      </c>
      <c r="JTL2" t="n">
        <v>93.49998319561757</v>
      </c>
      <c r="JTM2" t="n">
        <v>111.4497470266701</v>
      </c>
      <c r="JTN2" t="n">
        <v>115.4471010975199</v>
      </c>
      <c r="JTO2" t="n">
        <v>107.6237500323201</v>
      </c>
      <c r="JTP2" t="n">
        <v>90.50575717586705</v>
      </c>
      <c r="JTQ2" t="n">
        <v>61.7816334626576</v>
      </c>
      <c r="JTR2" t="n">
        <v>36.25154134142405</v>
      </c>
      <c r="JTS2" t="n">
        <v>24.10174282588557</v>
      </c>
      <c r="JTT2" t="n">
        <v>11.03730542982562</v>
      </c>
      <c r="JTU2" t="n">
        <v>7.17402730233816</v>
      </c>
      <c r="JTV2" t="n">
        <v>5.089402557574738</v>
      </c>
      <c r="JTW2" t="n">
        <v>4.437707261550116</v>
      </c>
      <c r="JTX2" t="n">
        <v>5.628598015103822</v>
      </c>
      <c r="JTY2" t="n">
        <v>17.78765926474518</v>
      </c>
      <c r="JTZ2" t="n">
        <v>27.76952891944327</v>
      </c>
      <c r="JUA2" t="n">
        <v>30.46563290288272</v>
      </c>
      <c r="JUB2" t="n">
        <v>30.43958883693005</v>
      </c>
      <c r="JUC2" t="n">
        <v>27.77846155194705</v>
      </c>
      <c r="JUD2" t="n">
        <v>26.44249313992108</v>
      </c>
      <c r="JUE2" t="n">
        <v>27.81779709413863</v>
      </c>
      <c r="JUF2" t="n">
        <v>35.92800704313126</v>
      </c>
      <c r="JUG2" t="n">
        <v>39.87444787933274</v>
      </c>
      <c r="JUH2" t="n">
        <v>54.42257323570218</v>
      </c>
      <c r="JUI2" t="n">
        <v>64.6429443819527</v>
      </c>
      <c r="JUJ2" t="n">
        <v>79.60459700205743</v>
      </c>
      <c r="JUK2" t="n">
        <v>98.10689434938119</v>
      </c>
      <c r="JUL2" t="n">
        <v>99.96537087414603</v>
      </c>
      <c r="JUM2" t="n">
        <v>100.685888534611</v>
      </c>
      <c r="JUN2" t="n">
        <v>71.37442539442323</v>
      </c>
      <c r="JUO2" t="n">
        <v>56.78888235137675</v>
      </c>
      <c r="JUP2" t="n">
        <v>32.67165759498154</v>
      </c>
      <c r="JUQ2" t="n">
        <v>18.63956660822115</v>
      </c>
      <c r="JUR2" t="n">
        <v>9.829285266385327</v>
      </c>
      <c r="JUS2" t="n">
        <v>6.076616506059108</v>
      </c>
      <c r="JUT2" t="n">
        <v>5.932350834750863</v>
      </c>
      <c r="JUU2" t="n">
        <v>4.643527542711714</v>
      </c>
      <c r="JUV2" t="n">
        <v>7.799245761801727</v>
      </c>
      <c r="JUW2" t="n">
        <v>21.36230109737453</v>
      </c>
      <c r="JUX2" t="n">
        <v>41.20583504276205</v>
      </c>
      <c r="JUY2" t="n">
        <v>42.66136208195682</v>
      </c>
      <c r="JUZ2" t="n">
        <v>43.89194515591272</v>
      </c>
      <c r="JVA2" t="n">
        <v>34.40642617321947</v>
      </c>
      <c r="JVB2" t="n">
        <v>33.8003350336435</v>
      </c>
      <c r="JVC2" t="n">
        <v>39.20709646163277</v>
      </c>
      <c r="JVD2" t="n">
        <v>45.45349213811186</v>
      </c>
      <c r="JVE2" t="n">
        <v>41.28043816004154</v>
      </c>
      <c r="JVF2" t="n">
        <v>47.59648878548168</v>
      </c>
      <c r="JVG2" t="n">
        <v>60.87185319681291</v>
      </c>
      <c r="JVH2" t="n">
        <v>71.61921533130894</v>
      </c>
      <c r="JVI2" t="n">
        <v>83.4294379714361</v>
      </c>
      <c r="JVJ2" t="n">
        <v>82.91713443394814</v>
      </c>
      <c r="JVK2" t="n">
        <v>85.19934507045372</v>
      </c>
      <c r="JVL2" t="n">
        <v>63.03402478686786</v>
      </c>
      <c r="JVM2" t="n">
        <v>53.69268579122948</v>
      </c>
      <c r="JVN2" t="n">
        <v>36.66483810008442</v>
      </c>
      <c r="JVO2" t="n">
        <v>21.45765969072159</v>
      </c>
      <c r="JVP2" t="n">
        <v>10.20582355838579</v>
      </c>
      <c r="JVQ2" t="n">
        <v>6.367450497733547</v>
      </c>
      <c r="JVR2" t="n">
        <v>6.223587558209264</v>
      </c>
      <c r="JVS2" t="n">
        <v>5.779998394179283</v>
      </c>
      <c r="JVT2" t="n">
        <v>9.589329542984595</v>
      </c>
      <c r="JVU2" t="n">
        <v>31.83891621761451</v>
      </c>
      <c r="JVV2" t="n">
        <v>61.44824108195425</v>
      </c>
      <c r="JVW2" t="n">
        <v>72.7966236333595</v>
      </c>
      <c r="JVX2" t="n">
        <v>77.50472075592975</v>
      </c>
      <c r="JVY2" t="n">
        <v>66.4103304200104</v>
      </c>
      <c r="JVZ2" t="n">
        <v>64.44312540965429</v>
      </c>
      <c r="JWA2" t="n">
        <v>68.33735802178541</v>
      </c>
      <c r="JWB2" t="n">
        <v>75.79022829949839</v>
      </c>
      <c r="JWC2" t="n">
        <v>73.46306006611609</v>
      </c>
      <c r="JWD2" t="n">
        <v>87.88799957786843</v>
      </c>
      <c r="JWE2" t="n">
        <v>103.2727930296366</v>
      </c>
      <c r="JWF2" t="n">
        <v>126.0109385351779</v>
      </c>
      <c r="JWG2" t="n">
        <v>147.105812120348</v>
      </c>
      <c r="JWH2" t="n">
        <v>164.3350923295461</v>
      </c>
      <c r="JWI2" t="n">
        <v>183.5205137052619</v>
      </c>
      <c r="JWJ2" t="n">
        <v>163.8757544730919</v>
      </c>
      <c r="JWK2" t="n">
        <v>135.1394380435647</v>
      </c>
      <c r="JWL2" t="n">
        <v>82.14748339115252</v>
      </c>
      <c r="JWM2" t="n">
        <v>41.91370223992372</v>
      </c>
      <c r="JWN2" t="n">
        <v>21.43480974574237</v>
      </c>
      <c r="JWO2" t="n">
        <v>11.56638995110927</v>
      </c>
      <c r="JWP2" t="n">
        <v>9.235396656392258</v>
      </c>
      <c r="JWQ2" t="n">
        <v>6.943236860962966</v>
      </c>
      <c r="JWR2" t="n">
        <v>10.16510622385784</v>
      </c>
      <c r="JWS2" t="n">
        <v>28.62592580160721</v>
      </c>
      <c r="JWT2" t="n">
        <v>53.18161007735475</v>
      </c>
      <c r="JWU2" t="n">
        <v>63.16112672025208</v>
      </c>
      <c r="JWV2" t="n">
        <v>55.634797100935</v>
      </c>
      <c r="JWW2" t="n">
        <v>45.45987423195545</v>
      </c>
      <c r="JWX2" t="n">
        <v>41.4044290020103</v>
      </c>
      <c r="JWY2" t="n">
        <v>49.70490316762348</v>
      </c>
      <c r="JWZ2" t="n">
        <v>59.19416503605949</v>
      </c>
      <c r="JXA2" t="n">
        <v>60.61374957930599</v>
      </c>
      <c r="JXB2" t="n">
        <v>75.35830136939325</v>
      </c>
      <c r="JXC2" t="n">
        <v>95.1912452968825</v>
      </c>
      <c r="JXD2" t="n">
        <v>115.9505627967528</v>
      </c>
      <c r="JXE2" t="n">
        <v>128.686494193229</v>
      </c>
      <c r="JXF2" t="n">
        <v>134.5085796239957</v>
      </c>
      <c r="JXG2" t="n">
        <v>141.9955802505581</v>
      </c>
      <c r="JXH2" t="n">
        <v>137.6783887738139</v>
      </c>
      <c r="JXI2" t="n">
        <v>132.109045977264</v>
      </c>
      <c r="JXJ2" t="n">
        <v>92.25981593377421</v>
      </c>
      <c r="JXK2" t="n">
        <v>56.89723937932225</v>
      </c>
      <c r="JXL2" t="n">
        <v>30.58857255671521</v>
      </c>
      <c r="JXM2" t="n">
        <v>16.36423632407795</v>
      </c>
      <c r="JXN2" t="n">
        <v>13.12387305767259</v>
      </c>
      <c r="JXO2" t="n">
        <v>10.6816010134514</v>
      </c>
      <c r="JXP2" t="n">
        <v>11.99178590198095</v>
      </c>
      <c r="JXQ2" t="n">
        <v>26.98089640714516</v>
      </c>
      <c r="JXR2" t="n">
        <v>48.00485172117259</v>
      </c>
      <c r="JXS2" t="n">
        <v>52.79239009567348</v>
      </c>
      <c r="JXT2" t="n">
        <v>53.58056044048305</v>
      </c>
      <c r="JXU2" t="n">
        <v>45.85030493936867</v>
      </c>
      <c r="JXV2" t="n">
        <v>44.00278807420649</v>
      </c>
      <c r="JXW2" t="n">
        <v>41.47776278936556</v>
      </c>
      <c r="JXX2" t="n">
        <v>51.84096714297276</v>
      </c>
      <c r="JXY2" t="n">
        <v>51.08764092686053</v>
      </c>
      <c r="JXZ2" t="n">
        <v>59.10123087021199</v>
      </c>
      <c r="JYA2" t="n">
        <v>72.3738191841198</v>
      </c>
      <c r="JYB2" t="n">
        <v>88.93449234891995</v>
      </c>
      <c r="JYC2" t="n">
        <v>105.0427487886663</v>
      </c>
      <c r="JYD2" t="n">
        <v>102.6457949601275</v>
      </c>
      <c r="JYE2" t="n">
        <v>105.2647365965931</v>
      </c>
      <c r="JYF2" t="n">
        <v>95.6716480570081</v>
      </c>
      <c r="JYG2" t="n">
        <v>92.96327847691461</v>
      </c>
      <c r="JYH2" t="n">
        <v>63.60873347250942</v>
      </c>
      <c r="JYI2" t="n">
        <v>35.96594485320949</v>
      </c>
      <c r="JYJ2" t="n">
        <v>17.36929957453374</v>
      </c>
      <c r="JYK2" t="n">
        <v>9.692213844097292</v>
      </c>
      <c r="JYL2" t="n">
        <v>7.177868798090521</v>
      </c>
      <c r="JYM2" t="n">
        <v>5.420818590301247</v>
      </c>
      <c r="JYN2" t="n">
        <v>6.632918108126201</v>
      </c>
      <c r="JYO2" t="n">
        <v>15.46174265282047</v>
      </c>
      <c r="JYP2" t="n">
        <v>30.05855564140146</v>
      </c>
      <c r="JYQ2" t="n">
        <v>35.77651133476658</v>
      </c>
      <c r="JYR2" t="n">
        <v>38.36751458683761</v>
      </c>
      <c r="JYS2" t="n">
        <v>36.14910386353737</v>
      </c>
      <c r="JYT2" t="n">
        <v>37.75981906387764</v>
      </c>
      <c r="JYU2" t="n">
        <v>38.1507822178902</v>
      </c>
      <c r="JYV2" t="n">
        <v>42.80824670740097</v>
      </c>
      <c r="JYW2" t="n">
        <v>46.10226774020202</v>
      </c>
      <c r="JYX2" t="n">
        <v>53.75850347809493</v>
      </c>
      <c r="JYY2" t="n">
        <v>61.3812970670157</v>
      </c>
      <c r="JYZ2" t="n">
        <v>73.8314568440131</v>
      </c>
      <c r="JZA2" t="n">
        <v>80.5877120934839</v>
      </c>
      <c r="JZB2" t="n">
        <v>70.02485883404087</v>
      </c>
      <c r="JZC2" t="n">
        <v>67.32111602913405</v>
      </c>
      <c r="JZD2" t="n">
        <v>67.48285935082959</v>
      </c>
      <c r="JZE2" t="n">
        <v>65.70563754915634</v>
      </c>
      <c r="JZF2" t="n">
        <v>39.69026045916883</v>
      </c>
      <c r="JZG2" t="n">
        <v>21.92259119790725</v>
      </c>
      <c r="JZH2" t="n">
        <v>10.99205281676727</v>
      </c>
      <c r="JZI2" t="n">
        <v>6.848676481843046</v>
      </c>
      <c r="JZJ2" t="n">
        <v>5.14395870899724</v>
      </c>
      <c r="JZK2" t="n">
        <v>4.119920919922105</v>
      </c>
      <c r="JZL2" t="n">
        <v>6.114346553351897</v>
      </c>
      <c r="JZM2" t="n">
        <v>17.33955804317069</v>
      </c>
      <c r="JZN2" t="n">
        <v>34.68146448255688</v>
      </c>
      <c r="JZO2" t="n">
        <v>40.06074484944322</v>
      </c>
      <c r="JZP2" t="n">
        <v>41.35292055147158</v>
      </c>
      <c r="JZQ2" t="n">
        <v>37.27385355286487</v>
      </c>
      <c r="JZR2" t="n">
        <v>35.35191989376273</v>
      </c>
      <c r="JZS2" t="n">
        <v>37.96460349170756</v>
      </c>
      <c r="JZT2" t="n">
        <v>45.65436937644139</v>
      </c>
      <c r="JZU2" t="n">
        <v>43.82243406114193</v>
      </c>
      <c r="JZV2" t="n">
        <v>47.05338750905857</v>
      </c>
      <c r="JZW2" t="n">
        <v>58.34548859699763</v>
      </c>
      <c r="JZX2" t="n">
        <v>64.9982392256361</v>
      </c>
      <c r="JZY2" t="n">
        <v>79.48649839397768</v>
      </c>
      <c r="JZZ2" t="n">
        <v>74.75655675623602</v>
      </c>
      <c r="KAA2" t="n">
        <v>65.54053272260569</v>
      </c>
      <c r="KAB2" t="n">
        <v>52.71759967912207</v>
      </c>
      <c r="KAC2" t="n">
        <v>54.39525023114538</v>
      </c>
      <c r="KAD2" t="n">
        <v>36.62547530819053</v>
      </c>
      <c r="KAE2" t="n">
        <v>20.89915568375611</v>
      </c>
      <c r="KAF2" t="n">
        <v>9.756240993259349</v>
      </c>
      <c r="KAG2" t="n">
        <v>7.096381320338034</v>
      </c>
      <c r="KAH2" t="n">
        <v>5.093947326850463</v>
      </c>
      <c r="KAI2" t="n">
        <v>3.986658487056862</v>
      </c>
      <c r="KAJ2" t="n">
        <v>6.280084613694867</v>
      </c>
      <c r="KAK2" t="n">
        <v>17.32260013401736</v>
      </c>
      <c r="KAL2" t="n">
        <v>32.50676917726314</v>
      </c>
      <c r="KAM2" t="n">
        <v>37.23839279732208</v>
      </c>
      <c r="KAN2" t="n">
        <v>33.8999028710146</v>
      </c>
      <c r="KAO2" t="n">
        <v>26.03809440077362</v>
      </c>
      <c r="KAP2" t="n">
        <v>26.59628230685454</v>
      </c>
      <c r="KAQ2" t="n">
        <v>33.86962615470789</v>
      </c>
      <c r="KAR2" t="n">
        <v>41.0557381599974</v>
      </c>
      <c r="KAS2" t="n">
        <v>38.11134147236087</v>
      </c>
      <c r="KAT2" t="n">
        <v>48.17625486441894</v>
      </c>
      <c r="KAU2" t="n">
        <v>62.26087995813525</v>
      </c>
      <c r="KAV2" t="n">
        <v>72.69189112920155</v>
      </c>
      <c r="KAW2" t="n">
        <v>77.64325885574773</v>
      </c>
      <c r="KAX2" t="n">
        <v>81.37678073666837</v>
      </c>
      <c r="KAY2" t="n">
        <v>80.18763843942114</v>
      </c>
      <c r="KAZ2" t="n">
        <v>67.08877153101628</v>
      </c>
      <c r="KBA2" t="n">
        <v>52.40340047966684</v>
      </c>
      <c r="KBB2" t="n">
        <v>34.52680764826718</v>
      </c>
      <c r="KBC2" t="n">
        <v>20.11852291271502</v>
      </c>
      <c r="KBD2" t="n">
        <v>10.74558125570556</v>
      </c>
      <c r="KBE2" t="n">
        <v>6.229232513573204</v>
      </c>
      <c r="KBF2" t="n">
        <v>4.803881316578329</v>
      </c>
      <c r="KBG2" t="n">
        <v>4.23081249251296</v>
      </c>
      <c r="KBH2" t="n">
        <v>7.181889688125946</v>
      </c>
      <c r="KBI2" t="n">
        <v>20.04058875101119</v>
      </c>
      <c r="KBJ2" t="n">
        <v>38.13838053659575</v>
      </c>
      <c r="KBK2" t="n">
        <v>41.69984928891356</v>
      </c>
      <c r="KBL2" t="n">
        <v>40.42571865036356</v>
      </c>
      <c r="KBM2" t="n">
        <v>33.5263653470085</v>
      </c>
      <c r="KBN2" t="n">
        <v>31.20304920981336</v>
      </c>
      <c r="KBO2" t="n">
        <v>36.23278227017396</v>
      </c>
      <c r="KBP2" t="n">
        <v>45.75899676676971</v>
      </c>
      <c r="KBQ2" t="n">
        <v>45.85456732234521</v>
      </c>
      <c r="KBR2" t="n">
        <v>58.74757659976397</v>
      </c>
      <c r="KBS2" t="n">
        <v>71.14981526407878</v>
      </c>
      <c r="KBT2" t="n">
        <v>86.76891482888888</v>
      </c>
      <c r="KBU2" t="n">
        <v>100.8294362041992</v>
      </c>
      <c r="KBV2" t="n">
        <v>100.4233907067848</v>
      </c>
      <c r="KBW2" t="n">
        <v>89.00255274628861</v>
      </c>
      <c r="KBX2" t="n">
        <v>78.33260182283024</v>
      </c>
      <c r="KBY2" t="n">
        <v>60.22202821331486</v>
      </c>
      <c r="KBZ2" t="n">
        <v>42.33470537872918</v>
      </c>
      <c r="KCA2" t="n">
        <v>22.72141772523489</v>
      </c>
      <c r="KCB2" t="n">
        <v>11.10382560930795</v>
      </c>
      <c r="KCC2" t="n">
        <v>6.845896898946878</v>
      </c>
      <c r="KCD2" t="n">
        <v>5.451867947783105</v>
      </c>
      <c r="KCE2" t="n">
        <v>4.29171182935416</v>
      </c>
      <c r="KCF2" t="n">
        <v>5.953869092589493</v>
      </c>
      <c r="KCG2" t="n">
        <v>19.23451507361548</v>
      </c>
      <c r="KCH2" t="n">
        <v>37.24215819504583</v>
      </c>
      <c r="KCI2" t="n">
        <v>39.71703960930434</v>
      </c>
      <c r="KCJ2" t="n">
        <v>39.5897989022284</v>
      </c>
      <c r="KCK2" t="n">
        <v>34.7926159294871</v>
      </c>
      <c r="KCL2" t="n">
        <v>33.54278852121784</v>
      </c>
      <c r="KCM2" t="n">
        <v>37.07135122727355</v>
      </c>
      <c r="KCN2" t="n">
        <v>41.10776380166722</v>
      </c>
      <c r="KCO2" t="n">
        <v>40.12255349577728</v>
      </c>
      <c r="KCP2" t="n">
        <v>47.98738516741697</v>
      </c>
      <c r="KCQ2" t="n">
        <v>58.38423292538975</v>
      </c>
      <c r="KCR2" t="n">
        <v>68.03807436140552</v>
      </c>
      <c r="KCS2" t="n">
        <v>73.3611847270152</v>
      </c>
      <c r="KCT2" t="n">
        <v>71.82732859323755</v>
      </c>
      <c r="KCU2" t="n">
        <v>69.26153083313028</v>
      </c>
      <c r="KCV2" t="n">
        <v>55.22272092508896</v>
      </c>
      <c r="KCW2" t="n">
        <v>57.62074835588841</v>
      </c>
      <c r="KCX2" t="n">
        <v>33.35768505266046</v>
      </c>
      <c r="KCY2" t="n">
        <v>20.02470894836516</v>
      </c>
      <c r="KCZ2" t="n">
        <v>10.10083834599224</v>
      </c>
      <c r="KDA2" t="n">
        <v>6.32843236156746</v>
      </c>
      <c r="KDB2" t="n">
        <v>4.943336436323411</v>
      </c>
      <c r="KDC2" t="n">
        <v>3.990905738785381</v>
      </c>
      <c r="KDD2" t="n">
        <v>5.137259182995314</v>
      </c>
      <c r="KDE2" t="n">
        <v>16.24612210083798</v>
      </c>
      <c r="KDF2" t="n">
        <v>31.94425821826167</v>
      </c>
      <c r="KDG2" t="n">
        <v>35.3206286295817</v>
      </c>
      <c r="KDH2" t="n">
        <v>34.35298866582824</v>
      </c>
      <c r="KDI2" t="n">
        <v>30.72277541003035</v>
      </c>
      <c r="KDJ2" t="n">
        <v>30.77884125327929</v>
      </c>
      <c r="KDK2" t="n">
        <v>31.80513057567986</v>
      </c>
      <c r="KDL2" t="n">
        <v>37.55938066428503</v>
      </c>
      <c r="KDM2" t="n">
        <v>37.4026177569306</v>
      </c>
      <c r="KDN2" t="n">
        <v>49.58140081870283</v>
      </c>
      <c r="KDO2" t="n">
        <v>60.51383515662673</v>
      </c>
      <c r="KDP2" t="n">
        <v>78.15010573827968</v>
      </c>
      <c r="KDQ2" t="n">
        <v>90.87596807696048</v>
      </c>
      <c r="KDR2" t="n">
        <v>106.4500617004197</v>
      </c>
      <c r="KDS2" t="n">
        <v>121.3968365267525</v>
      </c>
      <c r="KDT2" t="n">
        <v>120.8280536317268</v>
      </c>
      <c r="KDU2" t="n">
        <v>129.7081686007297</v>
      </c>
      <c r="KDV2" t="n">
        <v>89.46934534568545</v>
      </c>
      <c r="KDW2" t="n">
        <v>52.62314480741811</v>
      </c>
      <c r="KDX2" t="n">
        <v>26.34972078482449</v>
      </c>
      <c r="KDY2" t="n">
        <v>15.8587331143977</v>
      </c>
      <c r="KDZ2" t="n">
        <v>12.718621473969</v>
      </c>
      <c r="KEA2" t="n">
        <v>10.74166493642136</v>
      </c>
      <c r="KEB2" t="n">
        <v>13.01919771064184</v>
      </c>
      <c r="KEC2" t="n">
        <v>32.62368689343595</v>
      </c>
      <c r="KED2" t="n">
        <v>63.53458194387656</v>
      </c>
      <c r="KEE2" t="n">
        <v>73.0955277283597</v>
      </c>
      <c r="KEF2" t="n">
        <v>69.55441945969025</v>
      </c>
      <c r="KEG2" t="n">
        <v>61.48946561859994</v>
      </c>
      <c r="KEH2" t="n">
        <v>56.43925799861209</v>
      </c>
      <c r="KEI2" t="n">
        <v>65.18400198107814</v>
      </c>
      <c r="KEJ2" t="n">
        <v>71.90124105326271</v>
      </c>
      <c r="KEK2" t="n">
        <v>67.18354280510808</v>
      </c>
      <c r="KEL2" t="n">
        <v>76.04884334967528</v>
      </c>
      <c r="KEM2" t="n">
        <v>92.42811728645083</v>
      </c>
      <c r="KEN2" t="n">
        <v>107.9088553238777</v>
      </c>
      <c r="KEO2" t="n">
        <v>131.1346255643034</v>
      </c>
      <c r="KEP2" t="n">
        <v>144.4924188686488</v>
      </c>
      <c r="KEQ2" t="n">
        <v>159.2256063968396</v>
      </c>
      <c r="KER2" t="n">
        <v>146.2783275792955</v>
      </c>
      <c r="KES2" t="n">
        <v>143.0834465738362</v>
      </c>
      <c r="KET2" t="n">
        <v>96.02870439497778</v>
      </c>
      <c r="KEU2" t="n">
        <v>55.67233788609774</v>
      </c>
      <c r="KEV2" t="n">
        <v>26.5572107009433</v>
      </c>
      <c r="KEW2" t="n">
        <v>15.71567780212466</v>
      </c>
      <c r="KEX2" t="n">
        <v>10.99253552891924</v>
      </c>
      <c r="KEY2" t="n">
        <v>8.100925224678885</v>
      </c>
      <c r="KEZ2" t="n">
        <v>10.50070069091535</v>
      </c>
      <c r="KFA2" t="n">
        <v>24.54085919410264</v>
      </c>
      <c r="KFB2" t="n">
        <v>47.88124159984502</v>
      </c>
      <c r="KFC2" t="n">
        <v>58.3424991598343</v>
      </c>
      <c r="KFD2" t="n">
        <v>61.48829531053403</v>
      </c>
      <c r="KFE2" t="n">
        <v>54.51389733275852</v>
      </c>
      <c r="KFF2" t="n">
        <v>49.2399456614893</v>
      </c>
      <c r="KFG2" t="n">
        <v>53.31018153363281</v>
      </c>
      <c r="KFH2" t="n">
        <v>60.7969806318581</v>
      </c>
      <c r="KFI2" t="n">
        <v>55.55425727089725</v>
      </c>
      <c r="KFJ2" t="n">
        <v>67.4548891958959</v>
      </c>
      <c r="KFK2" t="n">
        <v>84.33138434933039</v>
      </c>
      <c r="KFL2" t="n">
        <v>103.4499759875709</v>
      </c>
      <c r="KFM2" t="n">
        <v>113.8966454959157</v>
      </c>
      <c r="KFN2" t="n">
        <v>124.575486748422</v>
      </c>
      <c r="KFO2" t="n">
        <v>135.3216225701018</v>
      </c>
      <c r="KFP2" t="n">
        <v>131.9031116841867</v>
      </c>
      <c r="KFQ2" t="n">
        <v>132.7984464072503</v>
      </c>
      <c r="KFR2" t="n">
        <v>89.9615072837515</v>
      </c>
      <c r="KFS2" t="n">
        <v>55.28011592036847</v>
      </c>
      <c r="KFT2" t="n">
        <v>27.03828191437566</v>
      </c>
      <c r="KFU2" t="n">
        <v>15.82628609019897</v>
      </c>
      <c r="KFV2" t="n">
        <v>12.23318139034046</v>
      </c>
      <c r="KFW2" t="n">
        <v>10.33475952164929</v>
      </c>
      <c r="KFX2" t="n">
        <v>13.60647961370424</v>
      </c>
      <c r="KFY2" t="n">
        <v>34.62040810608637</v>
      </c>
      <c r="KFZ2" t="n">
        <v>66.9751803533252</v>
      </c>
      <c r="KGA2" t="n">
        <v>79.71096352055517</v>
      </c>
      <c r="KGB2" t="n">
        <v>76.38101489474019</v>
      </c>
      <c r="KGC2" t="n">
        <v>68.52319109025548</v>
      </c>
      <c r="KGD2" t="n">
        <v>69.29568988121767</v>
      </c>
      <c r="KGE2" t="n">
        <v>73.3388905339838</v>
      </c>
      <c r="KGF2" t="n">
        <v>86.49412440652623</v>
      </c>
      <c r="KGG2" t="n">
        <v>81.52654696595431</v>
      </c>
      <c r="KGH2" t="n">
        <v>88.55183081325413</v>
      </c>
      <c r="KGI2" t="n">
        <v>103.3894839460675</v>
      </c>
      <c r="KGJ2" t="n">
        <v>125.1542569891662</v>
      </c>
      <c r="KGK2" t="n">
        <v>149.7108258237525</v>
      </c>
      <c r="KGL2" t="n">
        <v>163.7210310019764</v>
      </c>
      <c r="KGM2" t="n">
        <v>168.3083689796141</v>
      </c>
      <c r="KGN2" t="n">
        <v>146.1218814984549</v>
      </c>
      <c r="KGO2" t="n">
        <v>119.2202454950889</v>
      </c>
      <c r="KGP2" t="n">
        <v>66.55022547321823</v>
      </c>
      <c r="KGQ2" t="n">
        <v>34.24675530502086</v>
      </c>
      <c r="KGR2" t="n">
        <v>15.65061448061759</v>
      </c>
      <c r="KGS2" t="n">
        <v>9.621765133219384</v>
      </c>
      <c r="KGT2" t="n">
        <v>6.686173032058688</v>
      </c>
      <c r="KGU2" t="n">
        <v>4.918239326336905</v>
      </c>
      <c r="KGV2" t="n">
        <v>7.134147127351073</v>
      </c>
      <c r="KGW2" t="n">
        <v>21.51162805848783</v>
      </c>
      <c r="KGX2" t="n">
        <v>45.74010256931768</v>
      </c>
      <c r="KGY2" t="n">
        <v>59.35088579764815</v>
      </c>
      <c r="KGZ2" t="n">
        <v>63.78107790768344</v>
      </c>
      <c r="KHA2" t="n">
        <v>56.63253188680066</v>
      </c>
      <c r="KHB2" t="n">
        <v>54.75303555802904</v>
      </c>
      <c r="KHC2" t="n">
        <v>59.26043918411163</v>
      </c>
      <c r="KHD2" t="n">
        <v>67.64698814168824</v>
      </c>
      <c r="KHE2" t="n">
        <v>63.74627742310784</v>
      </c>
      <c r="KHF2" t="n">
        <v>69.93679642625364</v>
      </c>
      <c r="KHG2" t="n">
        <v>88.26150765341568</v>
      </c>
      <c r="KHH2" t="n">
        <v>105.7812195940194</v>
      </c>
      <c r="KHI2" t="n">
        <v>126.5020747524574</v>
      </c>
      <c r="KHJ2" t="n">
        <v>147.0981102892315</v>
      </c>
      <c r="KHK2" t="n">
        <v>157.8946203148601</v>
      </c>
      <c r="KHL2" t="n">
        <v>136.1115636292691</v>
      </c>
      <c r="KHM2" t="n">
        <v>125.2456609545171</v>
      </c>
      <c r="KHN2" t="n">
        <v>83.38855291451785</v>
      </c>
      <c r="KHO2" t="n">
        <v>42.75678221126076</v>
      </c>
      <c r="KHP2" t="n">
        <v>19.85009711382453</v>
      </c>
      <c r="KHQ2" t="n">
        <v>10.75002788551867</v>
      </c>
      <c r="KHR2" t="n">
        <v>9.73375820089084</v>
      </c>
      <c r="KHS2" t="n">
        <v>8.274312517078474</v>
      </c>
      <c r="KHT2" t="n">
        <v>11.81127649185016</v>
      </c>
      <c r="KHU2" t="n">
        <v>34.26091081346167</v>
      </c>
      <c r="KHV2" t="n">
        <v>64.11410765217335</v>
      </c>
      <c r="KHW2" t="n">
        <v>75.90975659316315</v>
      </c>
      <c r="KHX2" t="n">
        <v>77.94142472409901</v>
      </c>
      <c r="KHY2" t="n">
        <v>67.91557780217612</v>
      </c>
      <c r="KHZ2" t="n">
        <v>63.15797105751189</v>
      </c>
      <c r="KIA2" t="n">
        <v>61.76016259217312</v>
      </c>
      <c r="KIB2" t="n">
        <v>72.35962895232853</v>
      </c>
      <c r="KIC2" t="n">
        <v>70.83647752294166</v>
      </c>
      <c r="KID2" t="n">
        <v>69.87708223693838</v>
      </c>
      <c r="KIE2" t="n">
        <v>82.03422460754516</v>
      </c>
      <c r="KIF2" t="n">
        <v>99.56317468972181</v>
      </c>
      <c r="KIG2" t="n">
        <v>122.1651329770665</v>
      </c>
      <c r="KIH2" t="n">
        <v>124.5530937799038</v>
      </c>
      <c r="KII2" t="n">
        <v>121.5605303685361</v>
      </c>
      <c r="KIJ2" t="n">
        <v>98.65844665328902</v>
      </c>
      <c r="KIK2" t="n">
        <v>70.38860062104214</v>
      </c>
      <c r="KIL2" t="n">
        <v>46.80083019832077</v>
      </c>
      <c r="KIM2" t="n">
        <v>28.1044127951447</v>
      </c>
      <c r="KIN2" t="n">
        <v>14.66287242895999</v>
      </c>
      <c r="KIO2" t="n">
        <v>9.006050751400958</v>
      </c>
      <c r="KIP2" t="n">
        <v>6.297046327018267</v>
      </c>
      <c r="KIQ2" t="n">
        <v>5.967990922131555</v>
      </c>
      <c r="KIR2" t="n">
        <v>10.04300962193872</v>
      </c>
      <c r="KIS2" t="n">
        <v>27.76722282346985</v>
      </c>
      <c r="KIT2" t="n">
        <v>53.36113189411128</v>
      </c>
      <c r="KIU2" t="n">
        <v>60.090132057188</v>
      </c>
      <c r="KIV2" t="n">
        <v>59.6162881149357</v>
      </c>
      <c r="KIW2" t="n">
        <v>50.43240093416959</v>
      </c>
      <c r="KIX2" t="n">
        <v>47.0212752249106</v>
      </c>
      <c r="KIY2" t="n">
        <v>51.64352211872584</v>
      </c>
      <c r="KIZ2" t="n">
        <v>57.92240854774486</v>
      </c>
      <c r="KJA2" t="n">
        <v>56.5269266851862</v>
      </c>
      <c r="KJB2" t="n">
        <v>62.15395257497295</v>
      </c>
      <c r="KJC2" t="n">
        <v>80.23133530644753</v>
      </c>
      <c r="KJD2" t="n">
        <v>102.1346164871586</v>
      </c>
      <c r="KJE2" t="n">
        <v>120.4237866617969</v>
      </c>
      <c r="KJF2" t="n">
        <v>117.2657730641013</v>
      </c>
      <c r="KJG2" t="n">
        <v>117.1817002569845</v>
      </c>
      <c r="KJH2" t="n">
        <v>96.5269810853889</v>
      </c>
      <c r="KJI2" t="n">
        <v>76.46390031442886</v>
      </c>
      <c r="KJJ2" t="n">
        <v>50.47487265707476</v>
      </c>
      <c r="KJK2" t="n">
        <v>29.78109442019501</v>
      </c>
      <c r="KJL2" t="n">
        <v>13.42177846788154</v>
      </c>
      <c r="KJM2" t="n">
        <v>7.971474215034403</v>
      </c>
      <c r="KJN2" t="n">
        <v>6.25530746038923</v>
      </c>
      <c r="KJO2" t="n">
        <v>5.712049062660626</v>
      </c>
      <c r="KJP2" t="n">
        <v>8.782552709937844</v>
      </c>
      <c r="KJQ2" t="n">
        <v>26.20377419490629</v>
      </c>
      <c r="KJR2" t="n">
        <v>54.39352789115885</v>
      </c>
      <c r="KJS2" t="n">
        <v>65.47428195703553</v>
      </c>
      <c r="KJT2" t="n">
        <v>63.17576640083782</v>
      </c>
      <c r="KJU2" t="n">
        <v>53.80189361293554</v>
      </c>
      <c r="KJV2" t="n">
        <v>53.89423178778253</v>
      </c>
      <c r="KJW2" t="n">
        <v>61.43245226824305</v>
      </c>
      <c r="KJX2" t="n">
        <v>70.04355298893016</v>
      </c>
      <c r="KJY2" t="n">
        <v>68.38727303701178</v>
      </c>
      <c r="KJZ2" t="n">
        <v>75.77437931684767</v>
      </c>
      <c r="KKA2" t="n">
        <v>97.86752433224298</v>
      </c>
      <c r="KKB2" t="n">
        <v>117.7067099752071</v>
      </c>
      <c r="KKC2" t="n">
        <v>138.8234237623346</v>
      </c>
      <c r="KKD2" t="n">
        <v>151.7415793730212</v>
      </c>
      <c r="KKE2" t="n">
        <v>151.3882651375405</v>
      </c>
      <c r="KKF2" t="n">
        <v>125.8255881416432</v>
      </c>
      <c r="KKG2" t="n">
        <v>130.2551097634423</v>
      </c>
      <c r="KKH2" t="n">
        <v>94.40280633789702</v>
      </c>
      <c r="KKI2" t="n">
        <v>52.06971636269846</v>
      </c>
      <c r="KKJ2" t="n">
        <v>26.93389455642892</v>
      </c>
      <c r="KKK2" t="n">
        <v>15.04752614940597</v>
      </c>
      <c r="KKL2" t="n">
        <v>12.18177449005679</v>
      </c>
      <c r="KKM2" t="n">
        <v>9.877150458123221</v>
      </c>
      <c r="KKN2" t="n">
        <v>11.84931611751853</v>
      </c>
      <c r="KKO2" t="n">
        <v>31.76247726383261</v>
      </c>
      <c r="KKP2" t="n">
        <v>62.10807428561371</v>
      </c>
      <c r="KKQ2" t="n">
        <v>75.79224562319233</v>
      </c>
      <c r="KKR2" t="n">
        <v>72.17074157745201</v>
      </c>
      <c r="KKS2" t="n">
        <v>61.81643844158634</v>
      </c>
      <c r="KKT2" t="n">
        <v>59.97402372706809</v>
      </c>
      <c r="KKU2" t="n">
        <v>66.49844945587286</v>
      </c>
      <c r="KKV2" t="n">
        <v>79.36133637277305</v>
      </c>
      <c r="KKW2" t="n">
        <v>75.38961715902343</v>
      </c>
      <c r="KKX2" t="n">
        <v>83.43673406816472</v>
      </c>
      <c r="KKY2" t="n">
        <v>105.3757721363474</v>
      </c>
      <c r="KKZ2" t="n">
        <v>122.015352050621</v>
      </c>
      <c r="KLA2" t="n">
        <v>136.7674253423352</v>
      </c>
      <c r="KLB2" t="n">
        <v>144.1833499633113</v>
      </c>
      <c r="KLC2" t="n">
        <v>147.8525243846521</v>
      </c>
      <c r="KLD2" t="n">
        <v>137.7034765160288</v>
      </c>
      <c r="KLE2" t="n">
        <v>134.0605471252254</v>
      </c>
      <c r="KLF2" t="n">
        <v>93.61253396007515</v>
      </c>
      <c r="KLG2" t="n">
        <v>53.25886954506895</v>
      </c>
      <c r="KLH2" t="n">
        <v>26.27991850455145</v>
      </c>
      <c r="KLI2" t="n">
        <v>15.8602860260749</v>
      </c>
      <c r="KLJ2" t="n">
        <v>11.85145399035049</v>
      </c>
      <c r="KLK2" t="n">
        <v>9.542918652886284</v>
      </c>
      <c r="KLL2" t="n">
        <v>10.91455142294438</v>
      </c>
      <c r="KLM2" t="n">
        <v>25.53980254058033</v>
      </c>
      <c r="KLN2" t="n">
        <v>51.44615758804356</v>
      </c>
      <c r="KLO2" t="n">
        <v>68.33067767511734</v>
      </c>
      <c r="KLP2" t="n">
        <v>68.32053273096115</v>
      </c>
      <c r="KLQ2" t="n">
        <v>63.28871860807229</v>
      </c>
      <c r="KLR2" t="n">
        <v>58.99139405364233</v>
      </c>
      <c r="KLS2" t="n">
        <v>61.7278971085035</v>
      </c>
      <c r="KLT2" t="n">
        <v>72.54975151576706</v>
      </c>
      <c r="KLU2" t="n">
        <v>73.60898489864879</v>
      </c>
      <c r="KLV2" t="n">
        <v>82.37862764654759</v>
      </c>
      <c r="KLW2" t="n">
        <v>100.8478345389265</v>
      </c>
      <c r="KLX2" t="n">
        <v>122.2115728033241</v>
      </c>
      <c r="KLY2" t="n">
        <v>139.6121829112281</v>
      </c>
      <c r="KLZ2" t="n">
        <v>163.5495743518775</v>
      </c>
      <c r="KMA2" t="n">
        <v>178.5272247014962</v>
      </c>
      <c r="KMB2" t="n">
        <v>179.0056673858629</v>
      </c>
      <c r="KMC2" t="n">
        <v>188.7879995705907</v>
      </c>
      <c r="KMD2" t="n">
        <v>134.1302905722117</v>
      </c>
      <c r="KME2" t="n">
        <v>80.63312442252047</v>
      </c>
      <c r="KMF2" t="n">
        <v>39.72425304546379</v>
      </c>
      <c r="KMG2" t="n">
        <v>24.22331607019697</v>
      </c>
      <c r="KMH2" t="n">
        <v>17.76890245525777</v>
      </c>
      <c r="KMI2" t="n">
        <v>13.57017636386307</v>
      </c>
      <c r="KMJ2" t="n">
        <v>16.38613263901007</v>
      </c>
      <c r="KMK2" t="n">
        <v>39.14781407041775</v>
      </c>
      <c r="KML2" t="n">
        <v>67.63276254119849</v>
      </c>
      <c r="KMM2" t="n">
        <v>81.52986113534153</v>
      </c>
      <c r="KMN2" t="n">
        <v>81.91911060646537</v>
      </c>
      <c r="KMO2" t="n">
        <v>69.49050855562469</v>
      </c>
      <c r="KMP2" t="n">
        <v>63.40188896330368</v>
      </c>
      <c r="KMQ2" t="n">
        <v>65.29712070811371</v>
      </c>
      <c r="KMR2" t="n">
        <v>71.27793723542811</v>
      </c>
      <c r="KMS2" t="n">
        <v>63.5265188812994</v>
      </c>
      <c r="KMT2" t="n">
        <v>67.33195389410386</v>
      </c>
      <c r="KMU2" t="n">
        <v>81.0317306272361</v>
      </c>
      <c r="KMV2" t="n">
        <v>99.9120302119436</v>
      </c>
      <c r="KMW2" t="n">
        <v>122.1449268578744</v>
      </c>
      <c r="KMX2" t="n">
        <v>139.4916772732271</v>
      </c>
      <c r="KMY2" t="n">
        <v>137.8081441183286</v>
      </c>
      <c r="KMZ2" t="n">
        <v>127.2331714879472</v>
      </c>
      <c r="KNA2" t="n">
        <v>115.2345424021676</v>
      </c>
      <c r="KNB2" t="n">
        <v>80.58057842133846</v>
      </c>
      <c r="KNC2" t="n">
        <v>49.8923655068328</v>
      </c>
      <c r="KND2" t="n">
        <v>24.80409207962049</v>
      </c>
      <c r="KNE2" t="n">
        <v>15.73461553047537</v>
      </c>
      <c r="KNF2" t="n">
        <v>13.29579624268291</v>
      </c>
      <c r="KNG2" t="n">
        <v>11.3263457339658</v>
      </c>
      <c r="KNH2" t="n">
        <v>14.24127673778597</v>
      </c>
      <c r="KNI2" t="n">
        <v>37.43993804026955</v>
      </c>
      <c r="KNJ2" t="n">
        <v>71.06898265723261</v>
      </c>
      <c r="KNK2" t="n">
        <v>86.41869988957463</v>
      </c>
      <c r="KNL2" t="n">
        <v>85.33916118546981</v>
      </c>
      <c r="KNM2" t="n">
        <v>72.29709250245156</v>
      </c>
      <c r="KNN2" t="n">
        <v>69.72799476394744</v>
      </c>
      <c r="KNO2" t="n">
        <v>75.11352498604596</v>
      </c>
      <c r="KNP2" t="n">
        <v>86.08613230072731</v>
      </c>
      <c r="KNQ2" t="n">
        <v>81.56780052878064</v>
      </c>
      <c r="KNR2" t="n">
        <v>88.63062914015774</v>
      </c>
      <c r="KNS2" t="n">
        <v>110.9026412367142</v>
      </c>
      <c r="KNT2" t="n">
        <v>127.895824349811</v>
      </c>
      <c r="KNU2" t="n">
        <v>157.3922560824804</v>
      </c>
      <c r="KNV2" t="n">
        <v>174.3838841330579</v>
      </c>
      <c r="KNW2" t="n">
        <v>183.8479535588434</v>
      </c>
      <c r="KNX2" t="n">
        <v>178.9531332012082</v>
      </c>
      <c r="KNY2" t="n">
        <v>178.3906268277631</v>
      </c>
      <c r="KNZ2" t="n">
        <v>114.1483666697611</v>
      </c>
      <c r="KOA2" t="n">
        <v>63.67509401490475</v>
      </c>
      <c r="KOB2" t="n">
        <v>32.13580563142271</v>
      </c>
      <c r="KOC2" t="n">
        <v>17.02159033402168</v>
      </c>
      <c r="KOD2" t="n">
        <v>12.49865791559736</v>
      </c>
      <c r="KOE2" t="n">
        <v>9.817012363020689</v>
      </c>
      <c r="KOF2" t="n">
        <v>11.46582593951854</v>
      </c>
      <c r="KOG2" t="n">
        <v>25.49722289265256</v>
      </c>
      <c r="KOH2" t="n">
        <v>45.70539450491167</v>
      </c>
      <c r="KOI2" t="n">
        <v>55.59114700608247</v>
      </c>
      <c r="KOJ2" t="n">
        <v>58.31546758610182</v>
      </c>
      <c r="KOK2" t="n">
        <v>49.39408983059416</v>
      </c>
      <c r="KOL2" t="n">
        <v>47.59666074926448</v>
      </c>
      <c r="KOM2" t="n">
        <v>51.15780772541177</v>
      </c>
      <c r="KON2" t="n">
        <v>57.77220878735796</v>
      </c>
      <c r="KOO2" t="n">
        <v>58.04294180404176</v>
      </c>
      <c r="KOP2" t="n">
        <v>61.71696552506705</v>
      </c>
      <c r="KOQ2" t="n">
        <v>72.31878933528365</v>
      </c>
      <c r="KOR2" t="n">
        <v>89.04141071387681</v>
      </c>
      <c r="KOS2" t="n">
        <v>104.438086986064</v>
      </c>
      <c r="KOT2" t="n">
        <v>108.903973988473</v>
      </c>
      <c r="KOU2" t="n">
        <v>96.28724424755254</v>
      </c>
      <c r="KOV2" t="n">
        <v>86.17142148013065</v>
      </c>
      <c r="KOW2" t="n">
        <v>82.25902039858157</v>
      </c>
      <c r="KOX2" t="n">
        <v>42.35592899422702</v>
      </c>
      <c r="KOY2" t="n">
        <v>23.372584054671</v>
      </c>
      <c r="KOZ2" t="n">
        <v>12.19483552449149</v>
      </c>
      <c r="KPA2" t="n">
        <v>7.391461373709244</v>
      </c>
      <c r="KPB2" t="n">
        <v>5.579778374612872</v>
      </c>
      <c r="KPC2" t="n">
        <v>5.526992941568518</v>
      </c>
      <c r="KPD2" t="n">
        <v>7.769153158685031</v>
      </c>
      <c r="KPE2" t="n">
        <v>23.26206109267612</v>
      </c>
      <c r="KPF2" t="n">
        <v>48.59982099996041</v>
      </c>
      <c r="KPG2" t="n">
        <v>55.82793230389266</v>
      </c>
      <c r="KPH2" t="n">
        <v>57.88188226975399</v>
      </c>
      <c r="KPI2" t="n">
        <v>48.80210566011816</v>
      </c>
      <c r="KPJ2" t="n">
        <v>45.03489744398137</v>
      </c>
      <c r="KPK2" t="n">
        <v>50.72851120291012</v>
      </c>
      <c r="KPL2" t="n">
        <v>57.67379448886722</v>
      </c>
      <c r="KPM2" t="n">
        <v>53.93107305416929</v>
      </c>
      <c r="KPN2" t="n">
        <v>63.12053068079981</v>
      </c>
      <c r="KPO2" t="n">
        <v>76.53293122481324</v>
      </c>
      <c r="KPP2" t="n">
        <v>86.72362492556553</v>
      </c>
      <c r="KPQ2" t="n">
        <v>100.4901737951415</v>
      </c>
      <c r="KPR2" t="n">
        <v>108.1621937425108</v>
      </c>
      <c r="KPS2" t="n">
        <v>108.3349269143791</v>
      </c>
      <c r="KPT2" t="n">
        <v>96.11174014516885</v>
      </c>
      <c r="KPU2" t="n">
        <v>91.32251052568131</v>
      </c>
      <c r="KPV2" t="n">
        <v>53.78090306540921</v>
      </c>
      <c r="KPW2" t="n">
        <v>29.1742030057126</v>
      </c>
      <c r="KPX2" t="n">
        <v>13.53553495586364</v>
      </c>
      <c r="KPY2" t="n">
        <v>7.680175787264802</v>
      </c>
      <c r="KPZ2" t="n">
        <v>5.476674237912963</v>
      </c>
      <c r="KQA2" t="n">
        <v>5.164248683267719</v>
      </c>
      <c r="KQB2" t="n">
        <v>7.092565123494816</v>
      </c>
      <c r="KQC2" t="n">
        <v>21.29584701854317</v>
      </c>
      <c r="KQD2" t="n">
        <v>44.94916498901266</v>
      </c>
      <c r="KQE2" t="n">
        <v>53.89622562203353</v>
      </c>
      <c r="KQF2" t="n">
        <v>53.62273496647736</v>
      </c>
      <c r="KQG2" t="n">
        <v>45.76303497511471</v>
      </c>
      <c r="KQH2" t="n">
        <v>43.8109716185857</v>
      </c>
      <c r="KQI2" t="n">
        <v>50.07447542557532</v>
      </c>
      <c r="KQJ2" t="n">
        <v>58.25501564724271</v>
      </c>
      <c r="KQK2" t="n">
        <v>55.45570319363362</v>
      </c>
      <c r="KQL2" t="n">
        <v>66.02635788213644</v>
      </c>
      <c r="KQM2" t="n">
        <v>82.40612671660818</v>
      </c>
      <c r="KQN2" t="n">
        <v>95.0770837277325</v>
      </c>
      <c r="KQO2" t="n">
        <v>111.2582772034107</v>
      </c>
      <c r="KQP2" t="n">
        <v>121.2643638866691</v>
      </c>
      <c r="KQQ2" t="n">
        <v>131.0768511273169</v>
      </c>
      <c r="KQR2" t="n">
        <v>126.9199415667381</v>
      </c>
      <c r="KQS2" t="n">
        <v>135.7536126385824</v>
      </c>
      <c r="KQT2" t="n">
        <v>82.33993803986621</v>
      </c>
      <c r="KQU2" t="n">
        <v>50.48278031993186</v>
      </c>
      <c r="KQV2" t="n">
        <v>22.09488017187104</v>
      </c>
      <c r="KQW2" t="n">
        <v>13.20675606769083</v>
      </c>
      <c r="KQX2" t="n">
        <v>10.93410125087491</v>
      </c>
      <c r="KQY2" t="n">
        <v>8.38995619862883</v>
      </c>
      <c r="KQZ2" t="n">
        <v>10.4293575742311</v>
      </c>
      <c r="KRA2" t="n">
        <v>24.51029981615709</v>
      </c>
      <c r="KRB2" t="n">
        <v>50.72617830371887</v>
      </c>
      <c r="KRC2" t="n">
        <v>60.97002139378775</v>
      </c>
      <c r="KRD2" t="n">
        <v>60.1866134079256</v>
      </c>
      <c r="KRE2" t="n">
        <v>51.62355561220995</v>
      </c>
      <c r="KRF2" t="n">
        <v>46.4953567437385</v>
      </c>
      <c r="KRG2" t="n">
        <v>50.1118093049428</v>
      </c>
      <c r="KRH2" t="n">
        <v>51.88266709216838</v>
      </c>
      <c r="KRI2" t="n">
        <v>48.53421938289576</v>
      </c>
      <c r="KRJ2" t="n">
        <v>54.08717762447141</v>
      </c>
      <c r="KRK2" t="n">
        <v>67.34245871177298</v>
      </c>
      <c r="KRL2" t="n">
        <v>82.20753997959646</v>
      </c>
      <c r="KRM2" t="n">
        <v>86.1461021626951</v>
      </c>
      <c r="KRN2" t="n">
        <v>84.48670691252886</v>
      </c>
      <c r="KRO2" t="n">
        <v>83.10912954846206</v>
      </c>
      <c r="KRP2" t="n">
        <v>74.699314891032</v>
      </c>
      <c r="KRQ2" t="n">
        <v>64.43751215086299</v>
      </c>
      <c r="KRR2" t="n">
        <v>36.84203927047067</v>
      </c>
      <c r="KRS2" t="n">
        <v>20.93473254484614</v>
      </c>
      <c r="KRT2" t="n">
        <v>11.02762613763737</v>
      </c>
      <c r="KRU2" t="n">
        <v>7.180305756695925</v>
      </c>
      <c r="KRV2" t="n">
        <v>5.544826113776382</v>
      </c>
      <c r="KRW2" t="n">
        <v>4.487940501301557</v>
      </c>
      <c r="KRX2" t="n">
        <v>5.634890064014155</v>
      </c>
      <c r="KRY2" t="n">
        <v>15.81205638142246</v>
      </c>
      <c r="KRZ2" t="n">
        <v>43.55600113552151</v>
      </c>
      <c r="KSA2" t="n">
        <v>56.91555887764018</v>
      </c>
      <c r="KSB2" t="n">
        <v>62.07391941989788</v>
      </c>
      <c r="KSC2" t="n">
        <v>59.78015960350469</v>
      </c>
      <c r="KSD2" t="n">
        <v>57.9658298936896</v>
      </c>
      <c r="KSE2" t="n">
        <v>61.06873351627664</v>
      </c>
      <c r="KSF2" t="n">
        <v>70.83268025688207</v>
      </c>
      <c r="KSG2" t="n">
        <v>70.01612247630406</v>
      </c>
      <c r="KSH2" t="n">
        <v>82.66734021540175</v>
      </c>
      <c r="KSI2" t="n">
        <v>101.9725084161062</v>
      </c>
      <c r="KSJ2" t="n">
        <v>128.1990112604649</v>
      </c>
      <c r="KSK2" t="n">
        <v>148.3840665082888</v>
      </c>
      <c r="KSL2" t="n">
        <v>157.0214967343547</v>
      </c>
      <c r="KSM2" t="n">
        <v>166.0659552352957</v>
      </c>
      <c r="KSN2" t="n">
        <v>167.6319196961191</v>
      </c>
      <c r="KSO2" t="n">
        <v>167.2639262957567</v>
      </c>
      <c r="KSP2" t="n">
        <v>116.1469028169273</v>
      </c>
      <c r="KSQ2" t="n">
        <v>67.32061264633924</v>
      </c>
      <c r="KSR2" t="n">
        <v>34.8289950337655</v>
      </c>
      <c r="KSS2" t="n">
        <v>19.74378385300744</v>
      </c>
      <c r="KST2" t="n">
        <v>16.56872596820511</v>
      </c>
      <c r="KSU2" t="n">
        <v>13.39946416637224</v>
      </c>
      <c r="KSV2" t="n">
        <v>17.7355672387152</v>
      </c>
      <c r="KSW2" t="n">
        <v>43.03409407648481</v>
      </c>
      <c r="KSX2" t="n">
        <v>89.10785069210398</v>
      </c>
      <c r="KSY2" t="n">
        <v>104.1086432826209</v>
      </c>
      <c r="KSZ2" t="n">
        <v>104.7913665308499</v>
      </c>
      <c r="KTA2" t="n">
        <v>87.58206092263336</v>
      </c>
      <c r="KTB2" t="n">
        <v>84.6497928374491</v>
      </c>
      <c r="KTC2" t="n">
        <v>91.29752732767017</v>
      </c>
      <c r="KTD2" t="n">
        <v>102.340762590567</v>
      </c>
      <c r="KTE2" t="n">
        <v>96.99228596584608</v>
      </c>
      <c r="KTF2" t="n">
        <v>104.4108657623948</v>
      </c>
      <c r="KTG2" t="n">
        <v>125.7718268271755</v>
      </c>
      <c r="KTH2" t="n">
        <v>146.6661943931825</v>
      </c>
      <c r="KTI2" t="n">
        <v>176.8165380533555</v>
      </c>
      <c r="KTJ2" t="n">
        <v>192.6022873596257</v>
      </c>
      <c r="KTK2" t="n">
        <v>217.3869914896163</v>
      </c>
      <c r="KTL2" t="n">
        <v>226.248739056725</v>
      </c>
      <c r="KTM2" t="n">
        <v>242.6036426282876</v>
      </c>
      <c r="KTN2" t="n">
        <v>156.8912300638476</v>
      </c>
      <c r="KTO2" t="n">
        <v>90.17154187816014</v>
      </c>
      <c r="KTP2" t="n">
        <v>46.58066112164287</v>
      </c>
      <c r="KTQ2" t="n">
        <v>27.41171735900582</v>
      </c>
      <c r="KTR2" t="n">
        <v>21.41629658296369</v>
      </c>
      <c r="KTS2" t="n">
        <v>16.98353939397963</v>
      </c>
      <c r="KTT2" t="n">
        <v>20.89966649602503</v>
      </c>
      <c r="KTU2" t="n">
        <v>47.74397697258953</v>
      </c>
      <c r="KTV2" t="n">
        <v>88.73550180270975</v>
      </c>
      <c r="KTW2" t="n">
        <v>105.7383283279235</v>
      </c>
      <c r="KTX2" t="n">
        <v>106.9682338165332</v>
      </c>
      <c r="KTY2" t="n">
        <v>88.46006283914258</v>
      </c>
      <c r="KTZ2" t="n">
        <v>84.93875527812862</v>
      </c>
      <c r="KUA2" t="n">
        <v>89.29620963713498</v>
      </c>
      <c r="KUB2" t="n">
        <v>100.0010696032366</v>
      </c>
      <c r="KUC2" t="n">
        <v>94.05995255296278</v>
      </c>
      <c r="KUD2" t="n">
        <v>105.3150164573685</v>
      </c>
      <c r="KUE2" t="n">
        <v>123.8552977138872</v>
      </c>
      <c r="KUF2" t="n">
        <v>151.8744307748244</v>
      </c>
      <c r="KUG2" t="n">
        <v>174.9820676937192</v>
      </c>
      <c r="KUH2" t="n">
        <v>190.613180621057</v>
      </c>
      <c r="KUI2" t="n">
        <v>215.9212180343362</v>
      </c>
      <c r="KUJ2" t="n">
        <v>211.8532866460087</v>
      </c>
      <c r="KUK2" t="n">
        <v>220.4512089874873</v>
      </c>
      <c r="KUL2" t="n">
        <v>153.8995512357411</v>
      </c>
      <c r="KUM2" t="n">
        <v>87.97844045885752</v>
      </c>
      <c r="KUN2" t="n">
        <v>44.79627458090003</v>
      </c>
      <c r="KUO2" t="n">
        <v>26.9782040883569</v>
      </c>
      <c r="KUP2" t="n">
        <v>21.03631756946382</v>
      </c>
      <c r="KUQ2" t="n">
        <v>15.92457824679228</v>
      </c>
      <c r="KUR2" t="n">
        <v>19.66653189700856</v>
      </c>
      <c r="KUS2" t="n">
        <v>45.714017669562</v>
      </c>
      <c r="KUT2" t="n">
        <v>89.33423360954288</v>
      </c>
      <c r="KUU2" t="n">
        <v>106.7250546944988</v>
      </c>
      <c r="KUV2" t="n">
        <v>105.2721896907928</v>
      </c>
      <c r="KUW2" t="n">
        <v>90.22944445398061</v>
      </c>
      <c r="KUX2" t="n">
        <v>81.45789666456525</v>
      </c>
      <c r="KUY2" t="n">
        <v>92.81905577219673</v>
      </c>
      <c r="KUZ2" t="n">
        <v>101.5455537038938</v>
      </c>
      <c r="KVA2" t="n">
        <v>95.56435958179563</v>
      </c>
      <c r="KVB2" t="n">
        <v>100.8274927525302</v>
      </c>
      <c r="KVC2" t="n">
        <v>119.7387549002111</v>
      </c>
      <c r="KVD2" t="n">
        <v>147.6718815171849</v>
      </c>
      <c r="KVE2" t="n">
        <v>172.8137340049427</v>
      </c>
      <c r="KVF2" t="n">
        <v>190.3036732461774</v>
      </c>
      <c r="KVG2" t="n">
        <v>213.8066537628445</v>
      </c>
      <c r="KVH2" t="n">
        <v>218.7698415359097</v>
      </c>
      <c r="KVI2" t="n">
        <v>213.9169809908435</v>
      </c>
      <c r="KVJ2" t="n">
        <v>148.5343761640874</v>
      </c>
      <c r="KVK2" t="n">
        <v>107.4772875741065</v>
      </c>
      <c r="KVL2" t="n">
        <v>52.28891704379566</v>
      </c>
      <c r="KVM2" t="n">
        <v>30.84358219228835</v>
      </c>
      <c r="KVN2" t="n">
        <v>23.48011433482528</v>
      </c>
      <c r="KVO2" t="n">
        <v>18.91023342544542</v>
      </c>
      <c r="KVP2" t="n">
        <v>23.8777522090918</v>
      </c>
      <c r="KVQ2" t="n">
        <v>58.74454541916595</v>
      </c>
      <c r="KVR2" t="n">
        <v>108.2350743860243</v>
      </c>
      <c r="KVS2" t="n">
        <v>128.0026450321016</v>
      </c>
      <c r="KVT2" t="n">
        <v>128.0967141395452</v>
      </c>
      <c r="KVU2" t="n">
        <v>116.1958059958455</v>
      </c>
      <c r="KVV2" t="n">
        <v>105.334316000914</v>
      </c>
      <c r="KVW2" t="n">
        <v>111.7741492966545</v>
      </c>
      <c r="KVX2" t="n">
        <v>129.0187329014395</v>
      </c>
      <c r="KVY2" t="n">
        <v>119.2158355147293</v>
      </c>
      <c r="KVZ2" t="n">
        <v>130.8403244480128</v>
      </c>
      <c r="KWA2" t="n">
        <v>151.3576779765596</v>
      </c>
      <c r="KWB2" t="n">
        <v>182.5711194729095</v>
      </c>
      <c r="KWC2" t="n">
        <v>216.857241439017</v>
      </c>
      <c r="KWD2" t="n">
        <v>244.4813750931936</v>
      </c>
      <c r="KWE2" t="n">
        <v>261.3802695927936</v>
      </c>
      <c r="KWF2" t="n">
        <v>266.2220455308816</v>
      </c>
      <c r="KWG2" t="n">
        <v>269.7983373744914</v>
      </c>
      <c r="KWH2" t="n">
        <v>171.0201738847103</v>
      </c>
      <c r="KWI2" t="n">
        <v>98.26324427625777</v>
      </c>
      <c r="KWJ2" t="n">
        <v>50.33655858621744</v>
      </c>
      <c r="KWK2" t="n">
        <v>29.30060960589166</v>
      </c>
      <c r="KWL2" t="n">
        <v>23.5125838839923</v>
      </c>
      <c r="KWM2" t="n">
        <v>18.54631813490434</v>
      </c>
      <c r="KWN2" t="n">
        <v>23.03117167552665</v>
      </c>
      <c r="KWO2" t="n">
        <v>53.8889404829003</v>
      </c>
      <c r="KWP2" t="n">
        <v>96.41687304976303</v>
      </c>
      <c r="KWQ2" t="n">
        <v>114.172130699723</v>
      </c>
      <c r="KWR2" t="n">
        <v>113.0012650929597</v>
      </c>
      <c r="KWS2" t="n">
        <v>92.18444897324899</v>
      </c>
      <c r="KWT2" t="n">
        <v>90.20233244466024</v>
      </c>
      <c r="KWU2" t="n">
        <v>94.88553708152537</v>
      </c>
      <c r="KWV2" t="n">
        <v>109.7296475891198</v>
      </c>
      <c r="KWW2" t="n">
        <v>100.5155882338922</v>
      </c>
      <c r="KWX2" t="n">
        <v>109.9960218044892</v>
      </c>
      <c r="KWY2" t="n">
        <v>128.6544386010318</v>
      </c>
      <c r="KWZ2" t="n">
        <v>153.1640853488352</v>
      </c>
      <c r="KXA2" t="n">
        <v>167.4179211374254</v>
      </c>
      <c r="KXB2" t="n">
        <v>177.9622133367628</v>
      </c>
      <c r="KXC2" t="n">
        <v>183.5647479630556</v>
      </c>
      <c r="KXD2" t="n">
        <v>178.5483527604367</v>
      </c>
      <c r="KXE2" t="n">
        <v>165.7387728073729</v>
      </c>
      <c r="KXF2" t="n">
        <v>103.8454450677098</v>
      </c>
      <c r="KXG2" t="n">
        <v>55.46731962200575</v>
      </c>
      <c r="KXH2" t="n">
        <v>27.75444384112139</v>
      </c>
      <c r="KXI2" t="n">
        <v>15.86004484065709</v>
      </c>
      <c r="KXJ2" t="n">
        <v>11.31740276117073</v>
      </c>
      <c r="KXK2" t="n">
        <v>8.616012210757704</v>
      </c>
      <c r="KXL2" t="n">
        <v>11.77235567797411</v>
      </c>
      <c r="KXM2" t="n">
        <v>29.6712753817435</v>
      </c>
      <c r="KXN2" t="n">
        <v>68.95827092107264</v>
      </c>
      <c r="KXO2" t="n">
        <v>88.04803202168767</v>
      </c>
      <c r="KXP2" t="n">
        <v>93.28739071733439</v>
      </c>
      <c r="KXQ2" t="n">
        <v>80.87445584824299</v>
      </c>
      <c r="KXR2" t="n">
        <v>77.3273167799356</v>
      </c>
      <c r="KXS2" t="n">
        <v>79.84531275317454</v>
      </c>
      <c r="KXT2" t="n">
        <v>89.98468017964194</v>
      </c>
      <c r="KXU2" t="n">
        <v>82.82861102763191</v>
      </c>
      <c r="KXV2" t="n">
        <v>95.47169918332409</v>
      </c>
      <c r="KXW2" t="n">
        <v>115.0245330668458</v>
      </c>
      <c r="KXX2" t="n">
        <v>138.0158735429511</v>
      </c>
      <c r="KXY2" t="n">
        <v>158.8003860964106</v>
      </c>
      <c r="KXZ2" t="n">
        <v>176.7581903425572</v>
      </c>
      <c r="KYA2" t="n">
        <v>186.69529253336</v>
      </c>
      <c r="KYB2" t="n">
        <v>172.27790681589</v>
      </c>
      <c r="KYC2" t="n">
        <v>193.5629370610842</v>
      </c>
      <c r="KYD2" t="n">
        <v>117.4969484981305</v>
      </c>
      <c r="KYE2" t="n">
        <v>60.58519325454006</v>
      </c>
      <c r="KYF2" t="n">
        <v>27.42361963293163</v>
      </c>
      <c r="KYG2" t="n">
        <v>16.01289032993245</v>
      </c>
      <c r="KYH2" t="n">
        <v>10.62769574897759</v>
      </c>
      <c r="KYI2" t="n">
        <v>9.152243633391615</v>
      </c>
      <c r="KYJ2" t="n">
        <v>10.33228892097162</v>
      </c>
      <c r="KYK2" t="n">
        <v>27.2956025248909</v>
      </c>
      <c r="KYL2" t="n">
        <v>54.76939419657305</v>
      </c>
      <c r="KYM2" t="n">
        <v>71.37327480791213</v>
      </c>
      <c r="KYN2" t="n">
        <v>77.30616037819271</v>
      </c>
      <c r="KYO2" t="n">
        <v>71.01191720691732</v>
      </c>
      <c r="KYP2" t="n">
        <v>68.41408466710307</v>
      </c>
      <c r="KYQ2" t="n">
        <v>73.57252458875853</v>
      </c>
      <c r="KYR2" t="n">
        <v>83.13344694519479</v>
      </c>
      <c r="KYS2" t="n">
        <v>75.91362541511648</v>
      </c>
      <c r="KYT2" t="n">
        <v>88.05819992060252</v>
      </c>
      <c r="KYU2" t="n">
        <v>103.8013727502939</v>
      </c>
      <c r="KYV2" t="n">
        <v>122.0239890457105</v>
      </c>
      <c r="KYW2" t="n">
        <v>142.5144599965797</v>
      </c>
      <c r="KYX2" t="n">
        <v>156.8411306896866</v>
      </c>
      <c r="KYY2" t="n">
        <v>176.052387808434</v>
      </c>
      <c r="KYZ2" t="n">
        <v>173.1655975968982</v>
      </c>
      <c r="KZA2" t="n">
        <v>164.9067063457527</v>
      </c>
      <c r="KZB2" t="n">
        <v>111.994152497083</v>
      </c>
      <c r="KZC2" t="n">
        <v>64.43898201123122</v>
      </c>
      <c r="KZD2" t="n">
        <v>30.61987480191963</v>
      </c>
      <c r="KZE2" t="n">
        <v>18.2212875533009</v>
      </c>
      <c r="KZF2" t="n">
        <v>14.32065139926414</v>
      </c>
      <c r="KZG2" t="n">
        <v>11.49118323305307</v>
      </c>
      <c r="KZH2" t="n">
        <v>15.71121650314574</v>
      </c>
      <c r="KZI2" t="n">
        <v>41.35596140247938</v>
      </c>
      <c r="KZJ2" t="n">
        <v>84.24444925471219</v>
      </c>
      <c r="KZK2" t="n">
        <v>101.750583374657</v>
      </c>
      <c r="KZL2" t="n">
        <v>102.5251133057714</v>
      </c>
      <c r="KZM2" t="n">
        <v>88.39104157241805</v>
      </c>
      <c r="KZN2" t="n">
        <v>87.67611972507693</v>
      </c>
      <c r="KZO2" t="n">
        <v>93.41195456109875</v>
      </c>
      <c r="KZP2" t="n">
        <v>103.1197620727312</v>
      </c>
      <c r="KZQ2" t="n">
        <v>98.39285388045383</v>
      </c>
      <c r="KZR2" t="n">
        <v>108.9785273669452</v>
      </c>
      <c r="KZS2" t="n">
        <v>125.8873552452731</v>
      </c>
      <c r="KZT2" t="n">
        <v>153.6487100204839</v>
      </c>
      <c r="KZU2" t="n">
        <v>178.0308809671765</v>
      </c>
      <c r="KZV2" t="n">
        <v>205.2550518918493</v>
      </c>
      <c r="KZW2" t="n">
        <v>214.2632718374872</v>
      </c>
      <c r="KZX2" t="n">
        <v>203.3474040552411</v>
      </c>
      <c r="KZY2" t="n">
        <v>201.3660286303349</v>
      </c>
      <c r="KZZ2" t="n">
        <v>126.9547118631506</v>
      </c>
      <c r="LAA2" t="n">
        <v>76.63406746122065</v>
      </c>
      <c r="LAB2" t="n">
        <v>40.80268021839429</v>
      </c>
      <c r="LAC2" t="n">
        <v>24.12524937967756</v>
      </c>
      <c r="LAD2" t="n">
        <v>18.139970101545</v>
      </c>
      <c r="LAE2" t="n">
        <v>14.09411842687309</v>
      </c>
      <c r="LAF2" t="n">
        <v>17.70517909965047</v>
      </c>
      <c r="LAG2" t="n">
        <v>45.75616063237564</v>
      </c>
      <c r="LAH2" t="n">
        <v>90.32416780239816</v>
      </c>
      <c r="LAI2" t="n">
        <v>103.6715575146884</v>
      </c>
      <c r="LAJ2" t="n">
        <v>109.0971089954632</v>
      </c>
      <c r="LAK2" t="n">
        <v>93.48676925008083</v>
      </c>
      <c r="LAL2" t="n">
        <v>89.24136072797239</v>
      </c>
      <c r="LAM2" t="n">
        <v>95.13181388871898</v>
      </c>
      <c r="LAN2" t="n">
        <v>103.4355139522139</v>
      </c>
      <c r="LAO2" t="n">
        <v>94.3584073787832</v>
      </c>
      <c r="LAP2" t="n">
        <v>98.99737341115544</v>
      </c>
      <c r="LAQ2" t="n">
        <v>122.8274575834614</v>
      </c>
      <c r="LAR2" t="n">
        <v>144.5690138236268</v>
      </c>
      <c r="LAS2" t="n">
        <v>175.3158789164405</v>
      </c>
      <c r="LAT2" t="n">
        <v>195.8898714828108</v>
      </c>
      <c r="LAU2" t="n">
        <v>211.9975942709203</v>
      </c>
      <c r="LAV2" t="n">
        <v>197.2911112254426</v>
      </c>
      <c r="LAW2" t="n">
        <v>200.5035024620308</v>
      </c>
      <c r="LAX2" t="n">
        <v>127.7485958342457</v>
      </c>
      <c r="LAY2" t="n">
        <v>75.11661828721769</v>
      </c>
      <c r="LAZ2" t="n">
        <v>36.9574727261254</v>
      </c>
      <c r="LBA2" t="n">
        <v>21.88419586665912</v>
      </c>
      <c r="LBB2" t="n">
        <v>17.0189724994352</v>
      </c>
      <c r="LBC2" t="n">
        <v>13.68597805579111</v>
      </c>
      <c r="LBD2" t="n">
        <v>17.60247727068523</v>
      </c>
      <c r="LBE2" t="n">
        <v>45.33765364743079</v>
      </c>
      <c r="LBF2" t="n">
        <v>88.8039569279849</v>
      </c>
      <c r="LBG2" t="n">
        <v>106.3733384118636</v>
      </c>
      <c r="LBH2" t="n">
        <v>104.5706437169583</v>
      </c>
      <c r="LBI2" t="n">
        <v>92.79091415805914</v>
      </c>
      <c r="LBJ2" t="n">
        <v>87.66123095593609</v>
      </c>
      <c r="LBK2" t="n">
        <v>93.2978547260598</v>
      </c>
      <c r="LBL2" t="n">
        <v>101.9702243987047</v>
      </c>
      <c r="LBM2" t="n">
        <v>95.34329771147468</v>
      </c>
      <c r="LBN2" t="n">
        <v>104.4895476245685</v>
      </c>
      <c r="LBO2" t="n">
        <v>130.2226790234523</v>
      </c>
      <c r="LBP2" t="n">
        <v>153.1074876600775</v>
      </c>
      <c r="LBQ2" t="n">
        <v>177.1612994382973</v>
      </c>
      <c r="LBR2" t="n">
        <v>191.1218006817511</v>
      </c>
      <c r="LBS2" t="n">
        <v>212.3303306937581</v>
      </c>
      <c r="LBT2" t="n">
        <v>210.1392716991749</v>
      </c>
      <c r="LBU2" t="n">
        <v>213.446491497009</v>
      </c>
      <c r="LBV2" t="n">
        <v>142.1087808485286</v>
      </c>
      <c r="LBW2" t="n">
        <v>82.88132864231308</v>
      </c>
      <c r="LBX2" t="n">
        <v>40.64010610546281</v>
      </c>
      <c r="LBY2" t="n">
        <v>24.3672147222938</v>
      </c>
      <c r="LBZ2" t="n">
        <v>19.44718577961399</v>
      </c>
      <c r="LCA2" t="n">
        <v>15.2331914804687</v>
      </c>
      <c r="LCB2" t="n">
        <v>18.96873497603973</v>
      </c>
      <c r="LCC2" t="n">
        <v>45.85632527299879</v>
      </c>
      <c r="LCD2" t="n">
        <v>88.05489304442274</v>
      </c>
      <c r="LCE2" t="n">
        <v>103.6744095607159</v>
      </c>
      <c r="LCF2" t="n">
        <v>102.9312333645272</v>
      </c>
      <c r="LCG2" t="n">
        <v>92.30541254827261</v>
      </c>
      <c r="LCH2" t="n">
        <v>85.2532861288753</v>
      </c>
      <c r="LCI2" t="n">
        <v>91.65742159808586</v>
      </c>
      <c r="LCJ2" t="n">
        <v>107.8078349279246</v>
      </c>
      <c r="LCK2" t="n">
        <v>106.713293755436</v>
      </c>
      <c r="LCL2" t="n">
        <v>117.2281420072198</v>
      </c>
      <c r="LCM2" t="n">
        <v>141.712128846543</v>
      </c>
      <c r="LCN2" t="n">
        <v>166.1354371822633</v>
      </c>
      <c r="LCO2" t="n">
        <v>184.968662579043</v>
      </c>
      <c r="LCP2" t="n">
        <v>219.446400010915</v>
      </c>
      <c r="LCQ2" t="n">
        <v>236.6015382442042</v>
      </c>
      <c r="LCR2" t="n">
        <v>240.2595042246928</v>
      </c>
      <c r="LCS2" t="n">
        <v>248.4347966333127</v>
      </c>
      <c r="LCT2" t="n">
        <v>177.6228886364669</v>
      </c>
      <c r="LCU2" t="n">
        <v>94.77177596880068</v>
      </c>
      <c r="LCV2" t="n">
        <v>47.09039738261012</v>
      </c>
      <c r="LCW2" t="n">
        <v>27.18567281709141</v>
      </c>
      <c r="LCX2" t="n">
        <v>20.99382735474081</v>
      </c>
      <c r="LCY2" t="n">
        <v>16.30693029303145</v>
      </c>
      <c r="LCZ2" t="n">
        <v>19.88239877773086</v>
      </c>
      <c r="LDA2" t="n">
        <v>48.69614077238911</v>
      </c>
      <c r="LDB2" t="n">
        <v>94.34068940015079</v>
      </c>
      <c r="LDC2" t="n">
        <v>111.1712637493385</v>
      </c>
      <c r="LDD2" t="n">
        <v>106.6276332337512</v>
      </c>
      <c r="LDE2" t="n">
        <v>94.11984079192236</v>
      </c>
      <c r="LDF2" t="n">
        <v>89.80342352921046</v>
      </c>
      <c r="LDG2" t="n">
        <v>96.59820538741211</v>
      </c>
      <c r="LDH2" t="n">
        <v>105.7153234184683</v>
      </c>
      <c r="LDI2" t="n">
        <v>106.2451321749707</v>
      </c>
      <c r="LDJ2" t="n">
        <v>119.5874639293392</v>
      </c>
      <c r="LDK2" t="n">
        <v>144.1797784613582</v>
      </c>
      <c r="LDL2" t="n">
        <v>161.5429187913117</v>
      </c>
      <c r="LDM2" t="n">
        <v>194.694628550099</v>
      </c>
      <c r="LDN2" t="n">
        <v>214.1389793592453</v>
      </c>
      <c r="LDO2" t="n">
        <v>240.9541477670262</v>
      </c>
      <c r="LDP2" t="n">
        <v>234.9303120603085</v>
      </c>
      <c r="LDQ2" t="n">
        <v>257.6198389817911</v>
      </c>
      <c r="LDR2" t="n">
        <v>175.7267852526861</v>
      </c>
      <c r="LDS2" t="n">
        <v>91.86439327265938</v>
      </c>
      <c r="LDT2" t="n">
        <v>46.43018350249974</v>
      </c>
      <c r="LDU2" t="n">
        <v>26.23049290408564</v>
      </c>
      <c r="LDV2" t="n">
        <v>20.10715320247376</v>
      </c>
      <c r="LDW2" t="n">
        <v>17.12153157759861</v>
      </c>
      <c r="LDX2" t="n">
        <v>20.48337562891732</v>
      </c>
      <c r="LDY2" t="n">
        <v>49.23988192989696</v>
      </c>
      <c r="LDZ2" t="n">
        <v>93.10917899999248</v>
      </c>
      <c r="LEA2" t="n">
        <v>108.5277823458731</v>
      </c>
      <c r="LEB2" t="n">
        <v>110.4289512601378</v>
      </c>
      <c r="LEC2" t="n">
        <v>93.57105772492925</v>
      </c>
      <c r="LED2" t="n">
        <v>89.92051719401685</v>
      </c>
      <c r="LEE2" t="n">
        <v>96.20706201464772</v>
      </c>
      <c r="LEF2" t="n">
        <v>107.2332264144312</v>
      </c>
      <c r="LEG2" t="n">
        <v>110.5620372749543</v>
      </c>
      <c r="LEH2" t="n">
        <v>120.476767479304</v>
      </c>
      <c r="LEI2" t="n">
        <v>146.7377334972308</v>
      </c>
      <c r="LEJ2" t="n">
        <v>176.1899813914003</v>
      </c>
      <c r="LEK2" t="n">
        <v>200.4305218315639</v>
      </c>
      <c r="LEL2" t="n">
        <v>213.1129008661021</v>
      </c>
      <c r="LEM2" t="n">
        <v>248.5689158261598</v>
      </c>
      <c r="LEN2" t="n">
        <v>258.6754758959941</v>
      </c>
      <c r="LEO2" t="n">
        <v>268.5413906217875</v>
      </c>
      <c r="LEP2" t="n">
        <v>175.4526563066156</v>
      </c>
      <c r="LEQ2" t="n">
        <v>101.8413715325072</v>
      </c>
      <c r="LER2" t="n">
        <v>53.02028246235393</v>
      </c>
      <c r="LES2" t="n">
        <v>30.82063498372696</v>
      </c>
      <c r="LET2" t="n">
        <v>24.21679892008278</v>
      </c>
      <c r="LEU2" t="n">
        <v>19.30075774874725</v>
      </c>
      <c r="LEV2" t="n">
        <v>23.05372208856928</v>
      </c>
      <c r="LEW2" t="n">
        <v>56.90844931580011</v>
      </c>
      <c r="LEX2" t="n">
        <v>109.1561770738268</v>
      </c>
      <c r="LEY2" t="n">
        <v>129.593525827839</v>
      </c>
      <c r="LEZ2" t="n">
        <v>126.4403262600693</v>
      </c>
      <c r="LFA2" t="n">
        <v>105.9155580438938</v>
      </c>
      <c r="LFB2" t="n">
        <v>102.2922751574939</v>
      </c>
      <c r="LFC2" t="n">
        <v>107.3800668667721</v>
      </c>
      <c r="LFD2" t="n">
        <v>117.2768732210957</v>
      </c>
      <c r="LFE2" t="n">
        <v>112.9540914915085</v>
      </c>
      <c r="LFF2" t="n">
        <v>128.2340301050514</v>
      </c>
      <c r="LFG2" t="n">
        <v>152.5263117368964</v>
      </c>
      <c r="LFH2" t="n">
        <v>176.5376677103396</v>
      </c>
      <c r="LFI2" t="n">
        <v>215.3164944204565</v>
      </c>
      <c r="LFJ2" t="n">
        <v>239.464495088236</v>
      </c>
      <c r="LFK2" t="n">
        <v>254.9282202582235</v>
      </c>
      <c r="LFL2" t="n">
        <v>277.8832027181362</v>
      </c>
      <c r="LFM2" t="n">
        <v>282.0334637119105</v>
      </c>
      <c r="LFN2" t="n">
        <v>199.7003661183866</v>
      </c>
      <c r="LFO2" t="n">
        <v>111.6812758968835</v>
      </c>
      <c r="LFP2" t="n">
        <v>58.126578433346</v>
      </c>
      <c r="LFQ2" t="n">
        <v>33.14036816310281</v>
      </c>
      <c r="LFR2" t="n">
        <v>26.41299278946702</v>
      </c>
      <c r="LFS2" t="n">
        <v>21.0827428794825</v>
      </c>
      <c r="LFT2" t="n">
        <v>24.29137992140647</v>
      </c>
      <c r="LFU2" t="n">
        <v>57.6532351822849</v>
      </c>
      <c r="LFV2" t="n">
        <v>103.6877523968068</v>
      </c>
      <c r="LFW2" t="n">
        <v>128.8227254697012</v>
      </c>
      <c r="LFX2" t="n">
        <v>121.1851060337872</v>
      </c>
      <c r="LFY2" t="n">
        <v>105.7572500400626</v>
      </c>
      <c r="LFZ2" t="n">
        <v>97.95205170305137</v>
      </c>
      <c r="LGA2" t="n">
        <v>105.7906348807484</v>
      </c>
      <c r="LGB2" t="n">
        <v>114.2131251490045</v>
      </c>
      <c r="LGC2" t="n">
        <v>106.2479033711998</v>
      </c>
      <c r="LGD2" t="n">
        <v>113.8148322920483</v>
      </c>
      <c r="LGE2" t="n">
        <v>149.159939035425</v>
      </c>
      <c r="LGF2" t="n">
        <v>173.3968855162221</v>
      </c>
      <c r="LGG2" t="n">
        <v>198.816182588268</v>
      </c>
      <c r="LGH2" t="n">
        <v>222.4365535153852</v>
      </c>
      <c r="LGI2" t="n">
        <v>241.3003646792219</v>
      </c>
      <c r="LGJ2" t="n">
        <v>235.348950539902</v>
      </c>
      <c r="LGK2" t="n">
        <v>269.2948915894706</v>
      </c>
      <c r="LGL2" t="n">
        <v>184.2749692019129</v>
      </c>
      <c r="LGM2" t="n">
        <v>108.1106324185964</v>
      </c>
      <c r="LGN2" t="n">
        <v>56.38056593411024</v>
      </c>
      <c r="LGO2" t="n">
        <v>34.07808092411553</v>
      </c>
      <c r="LGP2" t="n">
        <v>25.16780788000761</v>
      </c>
      <c r="LGQ2" t="n">
        <v>20.3258801615338</v>
      </c>
      <c r="LGR2" t="n">
        <v>24.07637825099785</v>
      </c>
      <c r="LGS2" t="n">
        <v>53.65622212363192</v>
      </c>
      <c r="LGT2" t="n">
        <v>101.3188177016165</v>
      </c>
      <c r="LGU2" t="n">
        <v>117.8960452962634</v>
      </c>
      <c r="LGV2" t="n">
        <v>113.7840834565139</v>
      </c>
      <c r="LGW2" t="n">
        <v>105.7095519755995</v>
      </c>
      <c r="LGX2" t="n">
        <v>96.68563920361854</v>
      </c>
      <c r="LGY2" t="n">
        <v>109.0680302768206</v>
      </c>
      <c r="LGZ2" t="n">
        <v>119.1009397388501</v>
      </c>
      <c r="LHA2" t="n">
        <v>116.064508633615</v>
      </c>
      <c r="LHB2" t="n">
        <v>124.2755641588654</v>
      </c>
      <c r="LHC2" t="n">
        <v>146.6183526291014</v>
      </c>
      <c r="LHD2" t="n">
        <v>171.7993257642125</v>
      </c>
      <c r="LHE2" t="n">
        <v>199.2865769100507</v>
      </c>
      <c r="LHF2" t="n">
        <v>214.8229180839957</v>
      </c>
      <c r="LHG2" t="n">
        <v>240.0706081236955</v>
      </c>
      <c r="LHH2" t="n">
        <v>233.3951063869234</v>
      </c>
      <c r="LHI2" t="n">
        <v>249.6002655660709</v>
      </c>
      <c r="LHJ2" t="n">
        <v>171.6133019562605</v>
      </c>
      <c r="LHK2" t="n">
        <v>96.25001262982963</v>
      </c>
      <c r="LHL2" t="n">
        <v>47.27335819785883</v>
      </c>
      <c r="LHM2" t="n">
        <v>28.66491886982012</v>
      </c>
      <c r="LHN2" t="n">
        <v>22.97786153930937</v>
      </c>
      <c r="LHO2" t="n">
        <v>17.36428229233685</v>
      </c>
      <c r="LHP2" t="n">
        <v>21.00636733579018</v>
      </c>
      <c r="LHQ2" t="n">
        <v>50.18227885107365</v>
      </c>
      <c r="LHR2" t="n">
        <v>91.24952064400081</v>
      </c>
      <c r="LHS2" t="n">
        <v>109.4774928172671</v>
      </c>
      <c r="LHT2" t="n">
        <v>106.9777115795433</v>
      </c>
      <c r="LHU2" t="n">
        <v>87.28638352937612</v>
      </c>
      <c r="LHV2" t="n">
        <v>82.36918778249806</v>
      </c>
      <c r="LHW2" t="n">
        <v>86.28499804821845</v>
      </c>
      <c r="LHX2" t="n">
        <v>101.0422366668812</v>
      </c>
      <c r="LHY2" t="n">
        <v>95.75788250477966</v>
      </c>
      <c r="LHZ2" t="n">
        <v>105.4018085809151</v>
      </c>
      <c r="LIA2" t="n">
        <v>131.8563723962205</v>
      </c>
      <c r="LIB2" t="n">
        <v>167.8109928014592</v>
      </c>
      <c r="LIC2" t="n">
        <v>184.3686543170605</v>
      </c>
      <c r="LID2" t="n">
        <v>200.8585217140671</v>
      </c>
      <c r="LIE2" t="n">
        <v>220.4100782180403</v>
      </c>
      <c r="LIF2" t="n">
        <v>215.6285937254029</v>
      </c>
      <c r="LIG2" t="n">
        <v>212.5546004870323</v>
      </c>
      <c r="LIH2" t="n">
        <v>145.1404570026987</v>
      </c>
      <c r="LII2" t="n">
        <v>84.07482547693689</v>
      </c>
      <c r="LIJ2" t="n">
        <v>41.16257347785805</v>
      </c>
      <c r="LIK2" t="n">
        <v>24.73690617719762</v>
      </c>
      <c r="LIL2" t="n">
        <v>19.46603585162397</v>
      </c>
      <c r="LIM2" t="n">
        <v>16.15739737430081</v>
      </c>
      <c r="LIN2" t="n">
        <v>21.58631102912859</v>
      </c>
      <c r="LIO2" t="n">
        <v>49.28239643105387</v>
      </c>
      <c r="LIP2" t="n">
        <v>89.86260381217016</v>
      </c>
      <c r="LIQ2" t="n">
        <v>114.3400514038659</v>
      </c>
      <c r="LIR2" t="n">
        <v>104.5481157293521</v>
      </c>
      <c r="LIS2" t="n">
        <v>75.43270259996149</v>
      </c>
      <c r="LIT2" t="n">
        <v>83.60441948636964</v>
      </c>
      <c r="LIU2" t="n">
        <v>91.94699125401274</v>
      </c>
      <c r="LIV2" t="n">
        <v>104.7211320131338</v>
      </c>
      <c r="LIW2" t="n">
        <v>93.67501496736931</v>
      </c>
      <c r="LIX2" t="n">
        <v>109.6805645455381</v>
      </c>
      <c r="LIY2" t="n">
        <v>130.96271728344</v>
      </c>
      <c r="LIZ2" t="n">
        <v>163.1582368495237</v>
      </c>
      <c r="LJA2" t="n">
        <v>192.6578619838473</v>
      </c>
      <c r="LJB2" t="n">
        <v>201.5804728940474</v>
      </c>
      <c r="LJC2" t="n">
        <v>227.5982486183106</v>
      </c>
      <c r="LJD2" t="n">
        <v>223.4030003365604</v>
      </c>
      <c r="LJE2" t="n">
        <v>246.6854699614299</v>
      </c>
      <c r="LJF2" t="n">
        <v>170.204411089144</v>
      </c>
      <c r="LJG2" t="n">
        <v>102.1773831510332</v>
      </c>
      <c r="LJH2" t="n">
        <v>52.30148844021546</v>
      </c>
      <c r="LJI2" t="n">
        <v>29.56384490273491</v>
      </c>
      <c r="LJJ2" t="n">
        <v>24.16573985008571</v>
      </c>
      <c r="LJK2" t="n">
        <v>19.74707167564493</v>
      </c>
      <c r="LJL2" t="n">
        <v>24.4735384458194</v>
      </c>
      <c r="LJM2" t="n">
        <v>52.99121342603564</v>
      </c>
      <c r="LJN2" t="n">
        <v>94.98350917604719</v>
      </c>
      <c r="LJO2" t="n">
        <v>117.220908488401</v>
      </c>
      <c r="LJP2" t="n">
        <v>108.7019893116758</v>
      </c>
      <c r="LJQ2" t="n">
        <v>96.47168359678206</v>
      </c>
      <c r="LJR2" t="n">
        <v>88.27900917368881</v>
      </c>
      <c r="LJS2" t="n">
        <v>97.19426376983031</v>
      </c>
      <c r="LJT2" t="n">
        <v>102.1993741340525</v>
      </c>
      <c r="LJU2" t="n">
        <v>99.0420088719229</v>
      </c>
      <c r="LJV2" t="n">
        <v>109.8363742041641</v>
      </c>
      <c r="LJW2" t="n">
        <v>133.2234428818322</v>
      </c>
      <c r="LJX2" t="n">
        <v>151.3289312734523</v>
      </c>
      <c r="LJY2" t="n">
        <v>193.9132086502227</v>
      </c>
      <c r="LJZ2" t="n">
        <v>203.5135203577941</v>
      </c>
      <c r="LKA2" t="n">
        <v>214.1780089137056</v>
      </c>
      <c r="LKB2" t="n">
        <v>211.7000274433107</v>
      </c>
      <c r="LKC2" t="n">
        <v>203.9749574375224</v>
      </c>
      <c r="LKD2" t="n">
        <v>122.5973594837901</v>
      </c>
      <c r="LKE2" t="n">
        <v>73.66034052309239</v>
      </c>
      <c r="LKF2" t="n">
        <v>35.3103168737766</v>
      </c>
      <c r="LKG2" t="n">
        <v>20.39288483649855</v>
      </c>
      <c r="LKH2" t="n">
        <v>14.54347802242395</v>
      </c>
      <c r="LKI2" t="n">
        <v>11.61499478213186</v>
      </c>
      <c r="LKJ2" t="n">
        <v>14.83716548104283</v>
      </c>
      <c r="LKK2" t="n">
        <v>33.76717142386723</v>
      </c>
      <c r="LKL2" t="n">
        <v>69.0890750471187</v>
      </c>
      <c r="LKM2" t="n">
        <v>81.13003410943305</v>
      </c>
      <c r="LKN2" t="n">
        <v>81.20473096352355</v>
      </c>
      <c r="LKO2" t="n">
        <v>70.62373087241849</v>
      </c>
      <c r="LKP2" t="n">
        <v>67.46466897648995</v>
      </c>
      <c r="LKQ2" t="n">
        <v>73.32990659634653</v>
      </c>
      <c r="LKR2" t="n">
        <v>82.17999592460257</v>
      </c>
      <c r="LKS2" t="n">
        <v>79.47443746997294</v>
      </c>
      <c r="LKT2" t="n">
        <v>90.14345420557261</v>
      </c>
      <c r="LKU2" t="n">
        <v>107.2705512339287</v>
      </c>
      <c r="LKV2" t="n">
        <v>134.2194846646105</v>
      </c>
      <c r="LKW2" t="n">
        <v>160.6424889931252</v>
      </c>
      <c r="LKX2" t="n">
        <v>171.1897982961207</v>
      </c>
      <c r="LKY2" t="n">
        <v>180.655243413924</v>
      </c>
      <c r="LKZ2" t="n">
        <v>165.5064982870898</v>
      </c>
      <c r="LLA2" t="n">
        <v>175.9170840693856</v>
      </c>
      <c r="LLB2" t="n">
        <v>98.21530290634708</v>
      </c>
      <c r="LLC2" t="n">
        <v>60.16565270207872</v>
      </c>
      <c r="LLD2" t="n">
        <v>29.52909732102867</v>
      </c>
      <c r="LLE2" t="n">
        <v>16.32492476336425</v>
      </c>
      <c r="LLF2" t="n">
        <v>11.13308268761427</v>
      </c>
      <c r="LLG2" t="n">
        <v>9.296188744093435</v>
      </c>
      <c r="LLH2" t="n">
        <v>10.83844088780264</v>
      </c>
      <c r="LLI2" t="n">
        <v>22.63203338570464</v>
      </c>
      <c r="LLJ2" t="n">
        <v>43.58534392976934</v>
      </c>
      <c r="LLK2" t="n">
        <v>52.35159806567443</v>
      </c>
      <c r="LLL2" t="n">
        <v>53.38937363438156</v>
      </c>
      <c r="LLM2" t="n">
        <v>47.62640319775402</v>
      </c>
      <c r="LLN2" t="n">
        <v>47.47005432466339</v>
      </c>
      <c r="LLO2" t="n">
        <v>45.92939272870979</v>
      </c>
      <c r="LLP2" t="n">
        <v>52.29536855649047</v>
      </c>
      <c r="LLQ2" t="n">
        <v>46.49746490348615</v>
      </c>
      <c r="LLR2" t="n">
        <v>52.37678543225879</v>
      </c>
      <c r="LLS2" t="n">
        <v>67.03080782525471</v>
      </c>
      <c r="LLT2" t="n">
        <v>83.14498927109528</v>
      </c>
      <c r="LLU2" t="n">
        <v>89.46807340647416</v>
      </c>
      <c r="LLV2" t="n">
        <v>101.0910824937948</v>
      </c>
      <c r="LLW2" t="n">
        <v>82.50775119045082</v>
      </c>
      <c r="LLX2" t="n">
        <v>77.45480256604749</v>
      </c>
      <c r="LLY2" t="n">
        <v>66.0728322570064</v>
      </c>
      <c r="LLZ2" t="n">
        <v>43.06119440961042</v>
      </c>
      <c r="LMA2" t="n">
        <v>28.44044025084057</v>
      </c>
      <c r="LMB2" t="n">
        <v>12.02494597480919</v>
      </c>
      <c r="LMC2" t="n">
        <v>5.919155885408473</v>
      </c>
      <c r="LMD2" t="n">
        <v>4.920805741593875</v>
      </c>
      <c r="LME2" t="n">
        <v>4.969596393000577</v>
      </c>
      <c r="LMF2" t="n">
        <v>6.892593779190297</v>
      </c>
      <c r="LMG2" t="n">
        <v>20.07439937422999</v>
      </c>
      <c r="LMH2" t="n">
        <v>38.04755359110904</v>
      </c>
      <c r="LMI2" t="n">
        <v>45.04645285464146</v>
      </c>
      <c r="LMJ2" t="n">
        <v>45.63127890749657</v>
      </c>
      <c r="LMK2" t="n">
        <v>39.25464043740892</v>
      </c>
      <c r="LML2" t="n">
        <v>36.54725830276767</v>
      </c>
      <c r="LMM2" t="n">
        <v>39.70292634907415</v>
      </c>
      <c r="LMN2" t="n">
        <v>45.97064445859296</v>
      </c>
      <c r="LMO2" t="n">
        <v>42.62647407032949</v>
      </c>
      <c r="LMP2" t="n">
        <v>46.36001531965996</v>
      </c>
      <c r="LMQ2" t="n">
        <v>57.40213469450979</v>
      </c>
      <c r="LMR2" t="n">
        <v>69.44804660896466</v>
      </c>
      <c r="LMS2" t="n">
        <v>80.66028059485586</v>
      </c>
      <c r="LMT2" t="n">
        <v>78.48861346617025</v>
      </c>
      <c r="LMU2" t="n">
        <v>78.76670566484324</v>
      </c>
      <c r="LMV2" t="n">
        <v>69.21856443527929</v>
      </c>
      <c r="LMW2" t="n">
        <v>67.46470308617528</v>
      </c>
      <c r="LMX2" t="n">
        <v>38.7050195550294</v>
      </c>
      <c r="LMY2" t="n">
        <v>23.46588530631834</v>
      </c>
      <c r="LMZ2" t="n">
        <v>12.26620971398342</v>
      </c>
      <c r="LNA2" t="n">
        <v>7.390039616149187</v>
      </c>
      <c r="LNB2" t="n">
        <v>5.770843932667968</v>
      </c>
      <c r="LNC2" t="n">
        <v>3.95913434753361</v>
      </c>
      <c r="LND2" t="n">
        <v>6.724012332034827</v>
      </c>
      <c r="LNE2" t="n">
        <v>18.6798140839606</v>
      </c>
      <c r="LNF2" t="n">
        <v>43.84563952000895</v>
      </c>
      <c r="LNG2" t="n">
        <v>50.46956447268667</v>
      </c>
      <c r="LNH2" t="n">
        <v>47.60405937769189</v>
      </c>
      <c r="LNI2" t="n">
        <v>36.55190567681858</v>
      </c>
      <c r="LNJ2" t="n">
        <v>34.84001643491003</v>
      </c>
      <c r="LNK2" t="n">
        <v>42.96169734000423</v>
      </c>
      <c r="LNL2" t="n">
        <v>50.65252405712017</v>
      </c>
      <c r="LNM2" t="n">
        <v>51.93920059660645</v>
      </c>
      <c r="LNN2" t="n">
        <v>61.32099163763731</v>
      </c>
      <c r="LNO2" t="n">
        <v>72.55106452428431</v>
      </c>
      <c r="LNP2" t="n">
        <v>84.89339992276909</v>
      </c>
      <c r="LNQ2" t="n">
        <v>99.55508120270376</v>
      </c>
      <c r="LNR2" t="n">
        <v>114.5099624336343</v>
      </c>
      <c r="LNS2" t="n">
        <v>112.8349620746783</v>
      </c>
      <c r="LNT2" t="n">
        <v>105.2559083278885</v>
      </c>
      <c r="LNU2" t="n">
        <v>105.6230582942499</v>
      </c>
      <c r="LNV2" t="n">
        <v>71.09505165083038</v>
      </c>
      <c r="LNW2" t="n">
        <v>39.99944275624608</v>
      </c>
      <c r="LNX2" t="n">
        <v>18.77872513785172</v>
      </c>
      <c r="LNY2" t="n">
        <v>10.10499097899396</v>
      </c>
      <c r="LNZ2" t="n">
        <v>7.075305342460632</v>
      </c>
      <c r="LOA2" t="n">
        <v>5.879292566410864</v>
      </c>
      <c r="LOB2" t="n">
        <v>7.419889373047281</v>
      </c>
      <c r="LOC2" t="n">
        <v>20.45101514380969</v>
      </c>
      <c r="LOD2" t="n">
        <v>43.67719394325986</v>
      </c>
      <c r="LOE2" t="n">
        <v>53.41132536121602</v>
      </c>
      <c r="LOF2" t="n">
        <v>51.25117213177539</v>
      </c>
      <c r="LOG2" t="n">
        <v>40.84964753674254</v>
      </c>
      <c r="LOH2" t="n">
        <v>40.14039054575714</v>
      </c>
      <c r="LOI2" t="n">
        <v>41.75838414054191</v>
      </c>
      <c r="LOJ2" t="n">
        <v>50.35369706533627</v>
      </c>
      <c r="LOK2" t="n">
        <v>46.33375194329341</v>
      </c>
      <c r="LOL2" t="n">
        <v>55.88856833135901</v>
      </c>
      <c r="LOM2" t="n">
        <v>65.24961193040231</v>
      </c>
      <c r="LON2" t="n">
        <v>83.86708257327741</v>
      </c>
      <c r="LOO2" t="n">
        <v>98.39719715262562</v>
      </c>
      <c r="LOP2" t="n">
        <v>102.4892993354885</v>
      </c>
      <c r="LOQ2" t="n">
        <v>109.6090016946008</v>
      </c>
      <c r="LOR2" t="n">
        <v>89.29409708902722</v>
      </c>
      <c r="LOS2" t="n">
        <v>81.29123109276523</v>
      </c>
      <c r="LOT2" t="n">
        <v>48.13164386264113</v>
      </c>
      <c r="LOU2" t="n">
        <v>31.59975037612885</v>
      </c>
      <c r="LOV2" t="n">
        <v>15.29780007820804</v>
      </c>
      <c r="LOW2" t="n">
        <v>10.39456346452565</v>
      </c>
      <c r="LOX2" t="n">
        <v>8.172332504485746</v>
      </c>
      <c r="LOY2" t="n">
        <v>7.515430297581404</v>
      </c>
      <c r="LOZ2" t="n">
        <v>10.92161126828922</v>
      </c>
      <c r="LPA2" t="n">
        <v>33.02168896818556</v>
      </c>
      <c r="LPB2" t="n">
        <v>77.96186366918522</v>
      </c>
      <c r="LPC2" t="n">
        <v>100.3738423313779</v>
      </c>
      <c r="LPD2" t="n">
        <v>94.35718980348145</v>
      </c>
      <c r="LPE2" t="n">
        <v>85.53447928935024</v>
      </c>
      <c r="LPF2" t="n">
        <v>81.01460963012632</v>
      </c>
      <c r="LPG2" t="n">
        <v>88.7796506519886</v>
      </c>
      <c r="LPH2" t="n">
        <v>100.5024932138515</v>
      </c>
      <c r="LPI2" t="n">
        <v>94.00129282467103</v>
      </c>
      <c r="LPJ2" t="n">
        <v>104.8048467495969</v>
      </c>
      <c r="LPK2" t="n">
        <v>122.7834573067419</v>
      </c>
      <c r="LPL2" t="n">
        <v>143.6089930080488</v>
      </c>
      <c r="LPM2" t="n">
        <v>173.5282298279767</v>
      </c>
      <c r="LPN2" t="n">
        <v>184.6267167634282</v>
      </c>
      <c r="LPO2" t="n">
        <v>197.4829444209496</v>
      </c>
      <c r="LPP2" t="n">
        <v>185.2273754456313</v>
      </c>
      <c r="LPQ2" t="n">
        <v>185.7127720959213</v>
      </c>
      <c r="LPR2" t="n">
        <v>113.7137063549807</v>
      </c>
      <c r="LPS2" t="n">
        <v>67.62802748600627</v>
      </c>
      <c r="LPT2" t="n">
        <v>34.80039031518576</v>
      </c>
      <c r="LPU2" t="n">
        <v>20.01519175400185</v>
      </c>
      <c r="LPV2" t="n">
        <v>15.5608944433096</v>
      </c>
      <c r="LPW2" t="n">
        <v>12.50573954674471</v>
      </c>
      <c r="LPX2" t="n">
        <v>15.82786201124366</v>
      </c>
      <c r="LPY2" t="n">
        <v>41.04318245233066</v>
      </c>
      <c r="LPZ2" t="n">
        <v>77.2302913797101</v>
      </c>
      <c r="LQA2" t="n">
        <v>86.38536606010238</v>
      </c>
      <c r="LQB2" t="n">
        <v>78.41964906744666</v>
      </c>
      <c r="LQC2" t="n">
        <v>62.32900182762307</v>
      </c>
      <c r="LQD2" t="n">
        <v>54.66744300817219</v>
      </c>
      <c r="LQE2" t="n">
        <v>57.5880500114952</v>
      </c>
      <c r="LQF2" t="n">
        <v>66.10201923482808</v>
      </c>
      <c r="LQG2" t="n">
        <v>59.22830778407747</v>
      </c>
      <c r="LQH2" t="n">
        <v>61.61802647627592</v>
      </c>
      <c r="LQI2" t="n">
        <v>75.47106446771119</v>
      </c>
      <c r="LQJ2" t="n">
        <v>93.55607666618586</v>
      </c>
      <c r="LQK2" t="n">
        <v>98.60910622116204</v>
      </c>
      <c r="LQL2" t="n">
        <v>82.31118847190045</v>
      </c>
      <c r="LQM2" t="n">
        <v>79.71155906464224</v>
      </c>
      <c r="LQN2" t="n">
        <v>69.02731847543905</v>
      </c>
      <c r="LQO2" t="n">
        <v>76.04819289656203</v>
      </c>
      <c r="LQP2" t="n">
        <v>53.13076423556586</v>
      </c>
      <c r="LQQ2" t="n">
        <v>25.72849186795052</v>
      </c>
      <c r="LQR2" t="n">
        <v>13.68253163111036</v>
      </c>
      <c r="LQS2" t="n">
        <v>8.364831474639884</v>
      </c>
      <c r="LQT2" t="n">
        <v>5.96876327743156</v>
      </c>
      <c r="LQU2" t="n">
        <v>4.787234574558477</v>
      </c>
      <c r="LQV2" t="n">
        <v>6.088900054507974</v>
      </c>
      <c r="LQW2" t="n">
        <v>14.108645756977</v>
      </c>
      <c r="LQX2" t="n">
        <v>27.48357104967787</v>
      </c>
      <c r="LQY2" t="n">
        <v>38.76974101441357</v>
      </c>
      <c r="LQZ2" t="n">
        <v>40.97791259000101</v>
      </c>
      <c r="LRA2" t="n">
        <v>32.83130334842879</v>
      </c>
      <c r="LRB2" t="n">
        <v>30.76106006896271</v>
      </c>
      <c r="LRC2" t="n">
        <v>37.38597045147922</v>
      </c>
      <c r="LRD2" t="n">
        <v>43.58129738515777</v>
      </c>
      <c r="LRE2" t="n">
        <v>38.72728604898516</v>
      </c>
      <c r="LRF2" t="n">
        <v>40.46281978592138</v>
      </c>
      <c r="LRG2" t="n">
        <v>46.19417562814337</v>
      </c>
      <c r="LRH2" t="n">
        <v>56.60809456743615</v>
      </c>
      <c r="LRI2" t="n">
        <v>58.41849155326168</v>
      </c>
      <c r="LRJ2" t="n">
        <v>56.93842628077287</v>
      </c>
      <c r="LRK2" t="n">
        <v>65.41605386862038</v>
      </c>
      <c r="LRL2" t="n">
        <v>65.12931680084183</v>
      </c>
      <c r="LRM2" t="n">
        <v>63.57299666124929</v>
      </c>
      <c r="LRN2" t="n">
        <v>48.56315249890964</v>
      </c>
      <c r="LRO2" t="n">
        <v>28.15550519245204</v>
      </c>
      <c r="LRP2" t="n">
        <v>13.29924747194912</v>
      </c>
      <c r="LRQ2" t="n">
        <v>7.674499232526766</v>
      </c>
      <c r="LRR2" t="n">
        <v>5.99188314266639</v>
      </c>
      <c r="LRS2" t="n">
        <v>5.770865263724795</v>
      </c>
      <c r="LRT2" t="n">
        <v>7.079361100262862</v>
      </c>
      <c r="LRU2" t="n">
        <v>17.59922051059859</v>
      </c>
      <c r="LRV2" t="n">
        <v>32.28813315248762</v>
      </c>
      <c r="LRW2" t="n">
        <v>36.65016922175247</v>
      </c>
      <c r="LRX2" t="n">
        <v>33.91541901327492</v>
      </c>
      <c r="LRY2" t="n">
        <v>31.76499222842135</v>
      </c>
      <c r="LRZ2" t="n">
        <v>33.28751035309756</v>
      </c>
      <c r="LSA2" t="n">
        <v>42.60415125237493</v>
      </c>
      <c r="LSB2" t="n">
        <v>49.17224451695942</v>
      </c>
      <c r="LSC2" t="n">
        <v>41.34789052845578</v>
      </c>
      <c r="LSD2" t="n">
        <v>43.82459485873851</v>
      </c>
      <c r="LSE2" t="n">
        <v>49.64867145103126</v>
      </c>
      <c r="LSF2" t="n">
        <v>57.84390962648997</v>
      </c>
      <c r="LSG2" t="n">
        <v>48.07419402233132</v>
      </c>
      <c r="LSH2" t="n">
        <v>51.13653406133629</v>
      </c>
      <c r="LSI2" t="n">
        <v>60.23089893500392</v>
      </c>
      <c r="LSJ2" t="n">
        <v>56.94140212547827</v>
      </c>
      <c r="LSK2" t="n">
        <v>61.39193288937964</v>
      </c>
      <c r="LSL2" t="n">
        <v>40.77947294625683</v>
      </c>
      <c r="LSM2" t="n">
        <v>24.99759803338161</v>
      </c>
      <c r="LSN2" t="n">
        <v>13.71404649639647</v>
      </c>
      <c r="LSO2" t="n">
        <v>8.206100127052739</v>
      </c>
      <c r="LSP2" t="n">
        <v>5.029546125603021</v>
      </c>
      <c r="LSQ2" t="n">
        <v>4.081456029544215</v>
      </c>
      <c r="LSR2" t="n">
        <v>5.128426763481449</v>
      </c>
      <c r="LSS2" t="n">
        <v>11.92691232445618</v>
      </c>
      <c r="LST2" t="n">
        <v>22.84978754150825</v>
      </c>
      <c r="LSU2" t="n">
        <v>27.25776335060146</v>
      </c>
      <c r="LSV2" t="n">
        <v>28.46486847479186</v>
      </c>
      <c r="LSW2" t="n">
        <v>24.15808022266977</v>
      </c>
      <c r="LSX2" t="n">
        <v>20.23855054472356</v>
      </c>
      <c r="LSY2" t="n">
        <v>17.94581902687485</v>
      </c>
      <c r="LSZ2" t="n">
        <v>18.50504680319435</v>
      </c>
      <c r="LTA2" t="n">
        <v>16.23665051531596</v>
      </c>
      <c r="LTB2" t="n">
        <v>20.53311621196113</v>
      </c>
      <c r="LTC2" t="n">
        <v>28.38221100614804</v>
      </c>
      <c r="LTD2" t="n">
        <v>34.06673168144762</v>
      </c>
      <c r="LTE2" t="n">
        <v>37.83009026623769</v>
      </c>
      <c r="LTF2" t="n">
        <v>44.24844369461956</v>
      </c>
      <c r="LTG2" t="n">
        <v>52.4685638688327</v>
      </c>
      <c r="LTH2" t="n">
        <v>55.01535946397108</v>
      </c>
      <c r="LTI2" t="n">
        <v>60.00771690695574</v>
      </c>
      <c r="LTJ2" t="n">
        <v>44.7709827841642</v>
      </c>
      <c r="LTK2" t="n">
        <v>28.3103146758506</v>
      </c>
      <c r="LTL2" t="n">
        <v>14.3361833523218</v>
      </c>
      <c r="LTM2" t="n">
        <v>9.205973570654587</v>
      </c>
      <c r="LTN2" t="n">
        <v>7.804539776958041</v>
      </c>
      <c r="LTO2" t="n">
        <v>6.422692420295996</v>
      </c>
      <c r="LTP2" t="n">
        <v>10.04666982227997</v>
      </c>
      <c r="LTQ2" t="n">
        <v>22.41860337420981</v>
      </c>
      <c r="LTR2" t="n">
        <v>41.44852248482534</v>
      </c>
      <c r="LTS2" t="n">
        <v>49.15052306364964</v>
      </c>
      <c r="LTT2" t="n">
        <v>43.54595601586153</v>
      </c>
      <c r="LTU2" t="n">
        <v>36.0872952668053</v>
      </c>
      <c r="LTV2" t="n">
        <v>27.69359924775816</v>
      </c>
      <c r="LTW2" t="n">
        <v>26.01710205090937</v>
      </c>
      <c r="LTX2" t="n">
        <v>28.66195341175637</v>
      </c>
      <c r="LTY2" t="n">
        <v>23.1698138729652</v>
      </c>
      <c r="LTZ2" t="n">
        <v>25.44383011316877</v>
      </c>
      <c r="LUA2" t="n">
        <v>32.2643950113419</v>
      </c>
      <c r="LUB2" t="n">
        <v>41.43244676668819</v>
      </c>
      <c r="LUC2" t="n">
        <v>45.34563232883497</v>
      </c>
      <c r="LUD2" t="n">
        <v>46.46263392305552</v>
      </c>
      <c r="LUE2" t="n">
        <v>42.46329898299286</v>
      </c>
      <c r="LUF2" t="n">
        <v>45.8334189333599</v>
      </c>
      <c r="LUG2" t="n">
        <v>47.55633555089531</v>
      </c>
      <c r="LUH2" t="n">
        <v>36.98528741997627</v>
      </c>
      <c r="LUI2" t="n">
        <v>19.61985887458954</v>
      </c>
      <c r="LUJ2" t="n">
        <v>9.719226981145138</v>
      </c>
      <c r="LUK2" t="n">
        <v>6.470930598953631</v>
      </c>
      <c r="LUL2" t="n">
        <v>4.808223893123206</v>
      </c>
      <c r="LUM2" t="n">
        <v>4.064886731159752</v>
      </c>
      <c r="LUN2" t="n">
        <v>5.393771106611243</v>
      </c>
      <c r="LUO2" t="n">
        <v>12.82956625864243</v>
      </c>
      <c r="LUP2" t="n">
        <v>28.52482311500162</v>
      </c>
      <c r="LUQ2" t="n">
        <v>40.41550586118534</v>
      </c>
      <c r="LUR2" t="n">
        <v>44.69793817962181</v>
      </c>
      <c r="LUS2" t="n">
        <v>38.29407697907737</v>
      </c>
      <c r="LUT2" t="n">
        <v>35.74433354526443</v>
      </c>
      <c r="LUU2" t="n">
        <v>33.64452838220088</v>
      </c>
      <c r="LUV2" t="n">
        <v>36.46784724268765</v>
      </c>
      <c r="LUW2" t="n">
        <v>32.03673694459003</v>
      </c>
      <c r="LUX2" t="n">
        <v>32.04335087563518</v>
      </c>
      <c r="LUY2" t="n">
        <v>40.67772817330875</v>
      </c>
      <c r="LUZ2" t="n">
        <v>49.94780379533902</v>
      </c>
      <c r="LVA2" t="n">
        <v>50.60781027512964</v>
      </c>
      <c r="LVB2" t="n">
        <v>53.13185851002123</v>
      </c>
      <c r="LVC2" t="n">
        <v>53.07158821150601</v>
      </c>
      <c r="LVD2" t="n">
        <v>53.27118806874094</v>
      </c>
      <c r="LVE2" t="n">
        <v>48.3685551397745</v>
      </c>
      <c r="LVF2" t="n">
        <v>42.53612256348295</v>
      </c>
      <c r="LVG2" t="n">
        <v>21.32440599269162</v>
      </c>
      <c r="LVH2" t="n">
        <v>9.00562047639777</v>
      </c>
      <c r="LVI2" t="n">
        <v>5.525026270453606</v>
      </c>
      <c r="LVJ2" t="n">
        <v>4.571235020854148</v>
      </c>
      <c r="LVK2" t="n">
        <v>3.656559742184267</v>
      </c>
      <c r="LVL2" t="n">
        <v>4.319513184351283</v>
      </c>
      <c r="LVM2" t="n">
        <v>10.47460736606442</v>
      </c>
      <c r="LVN2" t="n">
        <v>21.94630431819183</v>
      </c>
      <c r="LVO2" t="n">
        <v>24.18854631879931</v>
      </c>
      <c r="LVP2" t="n">
        <v>22.68549146495588</v>
      </c>
      <c r="LVQ2" t="n">
        <v>17.91812052607642</v>
      </c>
      <c r="LVR2" t="n">
        <v>16.78478338975077</v>
      </c>
      <c r="LVS2" t="n">
        <v>17.30471675582429</v>
      </c>
      <c r="LVT2" t="n">
        <v>20.69682517633805</v>
      </c>
      <c r="LVU2" t="n">
        <v>20.09214797082647</v>
      </c>
      <c r="LVV2" t="n">
        <v>21.97219080242824</v>
      </c>
      <c r="LVW2" t="n">
        <v>41.00166276387972</v>
      </c>
      <c r="LVX2" t="n">
        <v>49.83813608675088</v>
      </c>
      <c r="LVY2" t="n">
        <v>52.97018043793477</v>
      </c>
      <c r="LVZ2" t="n">
        <v>56.89985016199083</v>
      </c>
      <c r="LWA2" t="n">
        <v>64.10470470105602</v>
      </c>
      <c r="LWB2" t="n">
        <v>54.82924171819815</v>
      </c>
      <c r="LWC2" t="n">
        <v>53.17542740252695</v>
      </c>
      <c r="LWD2" t="n">
        <v>35.94369212232738</v>
      </c>
      <c r="LWE2" t="n">
        <v>21.41699223869232</v>
      </c>
      <c r="LWF2" t="n">
        <v>9.523117654527528</v>
      </c>
      <c r="LWG2" t="n">
        <v>5.49814097016078</v>
      </c>
      <c r="LWH2" t="n">
        <v>4.006556580500866</v>
      </c>
      <c r="LWI2" t="n">
        <v>3.152776667239608</v>
      </c>
      <c r="LWJ2" t="n">
        <v>3.811028350707826</v>
      </c>
      <c r="LWK2" t="n">
        <v>12.17982791281687</v>
      </c>
      <c r="LWL2" t="n">
        <v>19.13832408459942</v>
      </c>
      <c r="LWM2" t="n">
        <v>28.00849295766296</v>
      </c>
      <c r="LWN2" t="n">
        <v>26.63043626170897</v>
      </c>
      <c r="LWO2" t="n">
        <v>23.15204915260809</v>
      </c>
      <c r="LWP2" t="n">
        <v>22.28757213957979</v>
      </c>
      <c r="LWQ2" t="n">
        <v>21.56223993284096</v>
      </c>
      <c r="LWR2" t="n">
        <v>22.49080640704801</v>
      </c>
      <c r="LWS2" t="n">
        <v>20.15441209791478</v>
      </c>
      <c r="LWT2" t="n">
        <v>22.70848837720039</v>
      </c>
      <c r="LWU2" t="n">
        <v>34.59673300947038</v>
      </c>
      <c r="LWV2" t="n">
        <v>45.38644560639069</v>
      </c>
      <c r="LWW2" t="n">
        <v>45.79906354014178</v>
      </c>
      <c r="LWX2" t="n">
        <v>46.10007840487791</v>
      </c>
      <c r="LWY2" t="n">
        <v>48.77031784452909</v>
      </c>
      <c r="LWZ2" t="n">
        <v>50.31235801588782</v>
      </c>
      <c r="LXA2" t="n">
        <v>58.18183247269754</v>
      </c>
      <c r="LXB2" t="n">
        <v>46.17730822046881</v>
      </c>
      <c r="LXC2" t="n">
        <v>27.91175041945566</v>
      </c>
      <c r="LXD2" t="n">
        <v>14.31475913435819</v>
      </c>
      <c r="LXE2" t="n">
        <v>8.22636329255497</v>
      </c>
      <c r="LXF2" t="n">
        <v>6.133521120657917</v>
      </c>
      <c r="LXG2" t="n">
        <v>4.637896718301045</v>
      </c>
      <c r="LXH2" t="n">
        <v>5.681279794714094</v>
      </c>
      <c r="LXI2" t="n">
        <v>16.44016330383253</v>
      </c>
      <c r="LXJ2" t="n">
        <v>39.2411282460615</v>
      </c>
      <c r="LXK2" t="n">
        <v>46.14367626690788</v>
      </c>
      <c r="LXL2" t="n">
        <v>57.25989776466605</v>
      </c>
      <c r="LXM2" t="n">
        <v>59.16435212595561</v>
      </c>
      <c r="LXN2" t="n">
        <v>60.58450928110778</v>
      </c>
      <c r="LXO2" t="n">
        <v>65.32233247136169</v>
      </c>
      <c r="LXP2" t="n">
        <v>71.44702658537727</v>
      </c>
      <c r="LXQ2" t="n">
        <v>65.62277248438573</v>
      </c>
      <c r="LXR2" t="n">
        <v>63.68864335545562</v>
      </c>
      <c r="LXS2" t="n">
        <v>80.30199366959161</v>
      </c>
      <c r="LXT2" t="n">
        <v>103.2684572203883</v>
      </c>
      <c r="LXU2" t="n">
        <v>106.6598143041438</v>
      </c>
      <c r="LXV2" t="n">
        <v>104.9081581343726</v>
      </c>
      <c r="LXW2" t="n">
        <v>85.90887097805017</v>
      </c>
      <c r="LXX2" t="n">
        <v>77.62456121040464</v>
      </c>
      <c r="LXY2" t="n">
        <v>72.98925103003333</v>
      </c>
      <c r="LXZ2" t="n">
        <v>41.06665463576272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80.98896612015659</v>
      </c>
      <c r="D3" t="n">
        <v>39.82857809485622</v>
      </c>
      <c r="E3" t="n">
        <v>23.71088453550969</v>
      </c>
      <c r="F3" t="n">
        <v>15.16706236996254</v>
      </c>
      <c r="G3" t="n">
        <v>13.03964965206224</v>
      </c>
      <c r="H3" t="n">
        <v>14.45618685267521</v>
      </c>
      <c r="I3" t="n">
        <v>34.38328868659924</v>
      </c>
      <c r="J3" t="n">
        <v>65.01056898863878</v>
      </c>
      <c r="K3" t="n">
        <v>72.92638149922726</v>
      </c>
      <c r="L3" t="n">
        <v>77.72531657687853</v>
      </c>
      <c r="M3" t="n">
        <v>66.1587477000332</v>
      </c>
      <c r="N3" t="n">
        <v>63.0683665814495</v>
      </c>
      <c r="O3" t="n">
        <v>82.48048054429317</v>
      </c>
      <c r="P3" t="n">
        <v>92.88422779155451</v>
      </c>
      <c r="Q3" t="n">
        <v>92.79762876635385</v>
      </c>
      <c r="R3" t="n">
        <v>119.8699968889129</v>
      </c>
      <c r="S3" t="n">
        <v>177.0453274962974</v>
      </c>
      <c r="T3" t="n">
        <v>224.7333059282992</v>
      </c>
      <c r="U3" t="n">
        <v>250.3895567040582</v>
      </c>
      <c r="V3" t="n">
        <v>245.3305039982138</v>
      </c>
      <c r="W3" t="n">
        <v>281.5163737580833</v>
      </c>
      <c r="X3" t="n">
        <v>235.1057600003674</v>
      </c>
      <c r="Y3" t="n">
        <v>205.9788553499997</v>
      </c>
      <c r="Z3" t="n">
        <v>120.2818887488644</v>
      </c>
      <c r="AA3" t="n">
        <v>49.24864009798502</v>
      </c>
      <c r="AB3" t="n">
        <v>28.75710852964881</v>
      </c>
      <c r="AC3" t="n">
        <v>16.39058741942535</v>
      </c>
      <c r="AD3" t="n">
        <v>12.13155319504396</v>
      </c>
      <c r="AE3" t="n">
        <v>10.96592151207331</v>
      </c>
      <c r="AF3" t="n">
        <v>13.98510128966793</v>
      </c>
      <c r="AG3" t="n">
        <v>39.63953825819645</v>
      </c>
      <c r="AH3" t="n">
        <v>64.99720392944438</v>
      </c>
      <c r="AI3" t="n">
        <v>95.96543513996119</v>
      </c>
      <c r="AJ3" t="n">
        <v>95.32832751502396</v>
      </c>
      <c r="AK3" t="n">
        <v>87.45827225816056</v>
      </c>
      <c r="AL3" t="n">
        <v>94.88762495727386</v>
      </c>
      <c r="AM3" t="n">
        <v>108.3949558644678</v>
      </c>
      <c r="AN3" t="n">
        <v>131.8903836555832</v>
      </c>
      <c r="AO3" t="n">
        <v>125.1221112540386</v>
      </c>
      <c r="AP3" t="n">
        <v>161.2943662047429</v>
      </c>
      <c r="AQ3" t="n">
        <v>228.8667547059687</v>
      </c>
      <c r="AR3" t="n">
        <v>258.8197442431166</v>
      </c>
      <c r="AS3" t="n">
        <v>282.3436399558205</v>
      </c>
      <c r="AT3" t="n">
        <v>285.4320581828019</v>
      </c>
      <c r="AU3" t="n">
        <v>241.0828319618904</v>
      </c>
      <c r="AV3" t="n">
        <v>184.9306841880515</v>
      </c>
      <c r="AW3" t="n">
        <v>196.7948834487312</v>
      </c>
      <c r="AX3" t="n">
        <v>118.9246105304671</v>
      </c>
      <c r="AY3" t="n">
        <v>58.66470013883432</v>
      </c>
      <c r="AZ3" t="n">
        <v>28.26212707355516</v>
      </c>
      <c r="BA3" t="n">
        <v>16.94680418860552</v>
      </c>
      <c r="BB3" t="n">
        <v>11.85002619635765</v>
      </c>
      <c r="BC3" t="n">
        <v>9.526596890709795</v>
      </c>
      <c r="BD3" t="n">
        <v>13.22007596433386</v>
      </c>
      <c r="BE3" t="n">
        <v>42.31499876175035</v>
      </c>
      <c r="BF3" t="n">
        <v>94.48804556500303</v>
      </c>
      <c r="BG3" t="n">
        <v>130.8708181678417</v>
      </c>
      <c r="BH3" t="n">
        <v>150.1641824616759</v>
      </c>
      <c r="BI3" t="n">
        <v>123.4199733481206</v>
      </c>
      <c r="BJ3" t="n">
        <v>129.1430427907639</v>
      </c>
      <c r="BK3" t="n">
        <v>144.8484225142964</v>
      </c>
      <c r="BL3" t="n">
        <v>180.5299630967941</v>
      </c>
      <c r="BM3" t="n">
        <v>171.0962820788086</v>
      </c>
      <c r="BN3" t="n">
        <v>216.2998499800836</v>
      </c>
      <c r="BO3" t="n">
        <v>290.4029939378406</v>
      </c>
      <c r="BP3" t="n">
        <v>352.5300799533881</v>
      </c>
      <c r="BQ3" t="n">
        <v>416.3304136754459</v>
      </c>
      <c r="BR3" t="n">
        <v>433.3314388752298</v>
      </c>
      <c r="BS3" t="n">
        <v>412.8094638819551</v>
      </c>
      <c r="BT3" t="n">
        <v>357.2238297751243</v>
      </c>
      <c r="BU3" t="n">
        <v>307.4959902726079</v>
      </c>
      <c r="BV3" t="n">
        <v>136.8567109260734</v>
      </c>
      <c r="BW3" t="n">
        <v>80.94246816847067</v>
      </c>
      <c r="BX3" t="n">
        <v>47.45576417327926</v>
      </c>
      <c r="BY3" t="n">
        <v>28.84312436207558</v>
      </c>
      <c r="BZ3" t="n">
        <v>19.58961452069014</v>
      </c>
      <c r="CA3" t="n">
        <v>16.32807025182239</v>
      </c>
      <c r="CB3" t="n">
        <v>25.90027920085542</v>
      </c>
      <c r="CC3" t="n">
        <v>85.66703147446793</v>
      </c>
      <c r="CD3" t="n">
        <v>195.5601873319527</v>
      </c>
      <c r="CE3" t="n">
        <v>227.8074076865508</v>
      </c>
      <c r="CF3" t="n">
        <v>219.1585287280056</v>
      </c>
      <c r="CG3" t="n">
        <v>191.7426560015464</v>
      </c>
      <c r="CH3" t="n">
        <v>167.7660690219367</v>
      </c>
      <c r="CI3" t="n">
        <v>173.8150011850397</v>
      </c>
      <c r="CJ3" t="n">
        <v>196.1644776394675</v>
      </c>
      <c r="CK3" t="n">
        <v>202.3021580833805</v>
      </c>
      <c r="CL3" t="n">
        <v>242.847152622278</v>
      </c>
      <c r="CM3" t="n">
        <v>319.7134374149219</v>
      </c>
      <c r="CN3" t="n">
        <v>379.7451738715316</v>
      </c>
      <c r="CO3" t="n">
        <v>446.2657442280333</v>
      </c>
      <c r="CP3" t="n">
        <v>431.299552641973</v>
      </c>
      <c r="CQ3" t="n">
        <v>392.9948291990859</v>
      </c>
      <c r="CR3" t="n">
        <v>310.9990118446652</v>
      </c>
      <c r="CS3" t="n">
        <v>242.308962818819</v>
      </c>
      <c r="CT3" t="n">
        <v>129.4773121128827</v>
      </c>
      <c r="CU3" t="n">
        <v>65.1491309807209</v>
      </c>
      <c r="CV3" t="n">
        <v>28.42464980848426</v>
      </c>
      <c r="CW3" t="n">
        <v>18.45214869099405</v>
      </c>
      <c r="CX3" t="n">
        <v>13.68076156060429</v>
      </c>
      <c r="CY3" t="n">
        <v>13.68020961931668</v>
      </c>
      <c r="CZ3" t="n">
        <v>18.0795955354106</v>
      </c>
      <c r="DA3" t="n">
        <v>67.47890931288225</v>
      </c>
      <c r="DB3" t="n">
        <v>191.9961886390883</v>
      </c>
      <c r="DC3" t="n">
        <v>212.8612535969858</v>
      </c>
      <c r="DD3" t="n">
        <v>211.8333438273748</v>
      </c>
      <c r="DE3" t="n">
        <v>184.9723593921585</v>
      </c>
      <c r="DF3" t="n">
        <v>184.9517450643909</v>
      </c>
      <c r="DG3" t="n">
        <v>204.7457585313958</v>
      </c>
      <c r="DH3" t="n">
        <v>252.4581025469737</v>
      </c>
      <c r="DI3" t="n">
        <v>260.7452838539209</v>
      </c>
      <c r="DJ3" t="n">
        <v>318.7090318993984</v>
      </c>
      <c r="DK3" t="n">
        <v>446.5436579097629</v>
      </c>
      <c r="DL3" t="n">
        <v>534.8470090165454</v>
      </c>
      <c r="DM3" t="n">
        <v>653.1822346519456</v>
      </c>
      <c r="DN3" t="n">
        <v>703.9081623359659</v>
      </c>
      <c r="DO3" t="n">
        <v>777.4083463887034</v>
      </c>
      <c r="DP3" t="n">
        <v>725.3665830736153</v>
      </c>
      <c r="DQ3" t="n">
        <v>672.9765280613747</v>
      </c>
      <c r="DR3" t="n">
        <v>404.5608737961264</v>
      </c>
      <c r="DS3" t="n">
        <v>211.2809554570695</v>
      </c>
      <c r="DT3" t="n">
        <v>112.9097217288892</v>
      </c>
      <c r="DU3" t="n">
        <v>67.18533812529262</v>
      </c>
      <c r="DV3" t="n">
        <v>45.3993645186464</v>
      </c>
      <c r="DW3" t="n">
        <v>35.32929922515277</v>
      </c>
      <c r="DX3" t="n">
        <v>46.22204640035328</v>
      </c>
      <c r="DY3" t="n">
        <v>130.6289513468712</v>
      </c>
      <c r="DZ3" t="n">
        <v>271.6690039460693</v>
      </c>
      <c r="EA3" t="n">
        <v>282.5725847239519</v>
      </c>
      <c r="EB3" t="n">
        <v>268.1617812148194</v>
      </c>
      <c r="EC3" t="n">
        <v>259.4084087371047</v>
      </c>
      <c r="ED3" t="n">
        <v>224.2757179491578</v>
      </c>
      <c r="EE3" t="n">
        <v>229.4695903117171</v>
      </c>
      <c r="EF3" t="n">
        <v>271.5150636832295</v>
      </c>
      <c r="EG3" t="n">
        <v>253.1081786814275</v>
      </c>
      <c r="EH3" t="n">
        <v>272.0820234820501</v>
      </c>
      <c r="EI3" t="n">
        <v>351.5253354094748</v>
      </c>
      <c r="EJ3" t="n">
        <v>402.7998630721579</v>
      </c>
      <c r="EK3" t="n">
        <v>444.1291547357899</v>
      </c>
      <c r="EL3" t="n">
        <v>466.7177097355539</v>
      </c>
      <c r="EM3" t="n">
        <v>447.796916032727</v>
      </c>
      <c r="EN3" t="n">
        <v>354.3146864632149</v>
      </c>
      <c r="EO3" t="n">
        <v>316.4137371664913</v>
      </c>
      <c r="EP3" t="n">
        <v>153.3921501713785</v>
      </c>
      <c r="EQ3" t="n">
        <v>77.54512553027615</v>
      </c>
      <c r="ER3" t="n">
        <v>39.95898906973186</v>
      </c>
      <c r="ES3" t="n">
        <v>25.08622209760571</v>
      </c>
      <c r="ET3" t="n">
        <v>18.67652328296784</v>
      </c>
      <c r="EU3" t="n">
        <v>17.32078768681812</v>
      </c>
      <c r="EV3" t="n">
        <v>21.85226383825905</v>
      </c>
      <c r="EW3" t="n">
        <v>73.80838109014113</v>
      </c>
      <c r="EX3" t="n">
        <v>205.8795733364287</v>
      </c>
      <c r="EY3" t="n">
        <v>223.68852284938</v>
      </c>
      <c r="EZ3" t="n">
        <v>214.4809364523294</v>
      </c>
      <c r="FA3" t="n">
        <v>197.5970642930405</v>
      </c>
      <c r="FB3" t="n">
        <v>198.2701391878707</v>
      </c>
      <c r="FC3" t="n">
        <v>211.9578918917831</v>
      </c>
      <c r="FD3" t="n">
        <v>254.0368245162007</v>
      </c>
      <c r="FE3" t="n">
        <v>252.0428188817203</v>
      </c>
      <c r="FF3" t="n">
        <v>303.0708665133238</v>
      </c>
      <c r="FG3" t="n">
        <v>385.1418476940021</v>
      </c>
      <c r="FH3" t="n">
        <v>459.0713408119843</v>
      </c>
      <c r="FI3" t="n">
        <v>545.8756627087363</v>
      </c>
      <c r="FJ3" t="n">
        <v>617.2211162030168</v>
      </c>
      <c r="FK3" t="n">
        <v>656.5993288913789</v>
      </c>
      <c r="FL3" t="n">
        <v>599.7381305906215</v>
      </c>
      <c r="FM3" t="n">
        <v>557.1961865273382</v>
      </c>
      <c r="FN3" t="n">
        <v>287.4992360361869</v>
      </c>
      <c r="FO3" t="n">
        <v>138.7480629478899</v>
      </c>
      <c r="FP3" t="n">
        <v>73.96634417742604</v>
      </c>
      <c r="FQ3" t="n">
        <v>39.30074613978369</v>
      </c>
      <c r="FR3" t="n">
        <v>24.63184735544913</v>
      </c>
      <c r="FS3" t="n">
        <v>21.64890340362462</v>
      </c>
      <c r="FT3" t="n">
        <v>28.77918941482775</v>
      </c>
      <c r="FU3" t="n">
        <v>77.10117352288417</v>
      </c>
      <c r="FV3" t="n">
        <v>142.2536827265549</v>
      </c>
      <c r="FW3" t="n">
        <v>172.4505119389753</v>
      </c>
      <c r="FX3" t="n">
        <v>181.0957324431346</v>
      </c>
      <c r="FY3" t="n">
        <v>185.175688489554</v>
      </c>
      <c r="FZ3" t="n">
        <v>182.6248220523701</v>
      </c>
      <c r="GA3" t="n">
        <v>198.090678474536</v>
      </c>
      <c r="GB3" t="n">
        <v>223.2523975347078</v>
      </c>
      <c r="GC3" t="n">
        <v>210.4005079098334</v>
      </c>
      <c r="GD3" t="n">
        <v>245.755674545468</v>
      </c>
      <c r="GE3" t="n">
        <v>332.1104364351586</v>
      </c>
      <c r="GF3" t="n">
        <v>378.116445507237</v>
      </c>
      <c r="GG3" t="n">
        <v>413.625873658053</v>
      </c>
      <c r="GH3" t="n">
        <v>422.6050856464707</v>
      </c>
      <c r="GI3" t="n">
        <v>395.7328958398132</v>
      </c>
      <c r="GJ3" t="n">
        <v>327.3152547821868</v>
      </c>
      <c r="GK3" t="n">
        <v>259.025991565449</v>
      </c>
      <c r="GL3" t="n">
        <v>161.4311476690086</v>
      </c>
      <c r="GM3" t="n">
        <v>87.52077484712942</v>
      </c>
      <c r="GN3" t="n">
        <v>48.41818120261193</v>
      </c>
      <c r="GO3" t="n">
        <v>27.64695394686115</v>
      </c>
      <c r="GP3" t="n">
        <v>19.87964728459242</v>
      </c>
      <c r="GQ3" t="n">
        <v>16.71963803253045</v>
      </c>
      <c r="GR3" t="n">
        <v>23.25939065829204</v>
      </c>
      <c r="GS3" t="n">
        <v>67.75863773537864</v>
      </c>
      <c r="GT3" t="n">
        <v>141.8217771408556</v>
      </c>
      <c r="GU3" t="n">
        <v>176.6664301256498</v>
      </c>
      <c r="GV3" t="n">
        <v>194.7648734263392</v>
      </c>
      <c r="GW3" t="n">
        <v>199.4414216699106</v>
      </c>
      <c r="GX3" t="n">
        <v>189.7169564057947</v>
      </c>
      <c r="GY3" t="n">
        <v>237.3552473120294</v>
      </c>
      <c r="GZ3" t="n">
        <v>302.4011785391631</v>
      </c>
      <c r="HA3" t="n">
        <v>311.9655805147652</v>
      </c>
      <c r="HB3" t="n">
        <v>378.1355863285511</v>
      </c>
      <c r="HC3" t="n">
        <v>489.7277562649967</v>
      </c>
      <c r="HD3" t="n">
        <v>596.5229621126888</v>
      </c>
      <c r="HE3" t="n">
        <v>698.666053339073</v>
      </c>
      <c r="HF3" t="n">
        <v>781.3367994024962</v>
      </c>
      <c r="HG3" t="n">
        <v>878.784440102373</v>
      </c>
      <c r="HH3" t="n">
        <v>837.8088127430431</v>
      </c>
      <c r="HI3" t="n">
        <v>779.0397612362019</v>
      </c>
      <c r="HJ3" t="n">
        <v>466.9081078556524</v>
      </c>
      <c r="HK3" t="n">
        <v>225.6619066251182</v>
      </c>
      <c r="HL3" t="n">
        <v>119.5241393673994</v>
      </c>
      <c r="HM3" t="n">
        <v>77.06658727613558</v>
      </c>
      <c r="HN3" t="n">
        <v>56.28012908488514</v>
      </c>
      <c r="HO3" t="n">
        <v>49.24703432421853</v>
      </c>
      <c r="HP3" t="n">
        <v>61.57153736291005</v>
      </c>
      <c r="HQ3" t="n">
        <v>173.0564315662464</v>
      </c>
      <c r="HR3" t="n">
        <v>350.8530899692408</v>
      </c>
      <c r="HS3" t="n">
        <v>364.3034866102134</v>
      </c>
      <c r="HT3" t="n">
        <v>368.5328078373525</v>
      </c>
      <c r="HU3" t="n">
        <v>356.1250961414958</v>
      </c>
      <c r="HV3" t="n">
        <v>316.6025180314188</v>
      </c>
      <c r="HW3" t="n">
        <v>332.0723310618068</v>
      </c>
      <c r="HX3" t="n">
        <v>397.6610455514026</v>
      </c>
      <c r="HY3" t="n">
        <v>360.4862068422864</v>
      </c>
      <c r="HZ3" t="n">
        <v>389.8862722548369</v>
      </c>
      <c r="IA3" t="n">
        <v>492.6494491136916</v>
      </c>
      <c r="IB3" t="n">
        <v>560.6671070953329</v>
      </c>
      <c r="IC3" t="n">
        <v>663.3002363463665</v>
      </c>
      <c r="ID3" t="n">
        <v>750.8203053895546</v>
      </c>
      <c r="IE3" t="n">
        <v>772.911104423534</v>
      </c>
      <c r="IF3" t="n">
        <v>719.9573795560182</v>
      </c>
      <c r="IG3" t="n">
        <v>669.4613380435823</v>
      </c>
      <c r="IH3" t="n">
        <v>377.8667347484259</v>
      </c>
      <c r="II3" t="n">
        <v>186.2149317930281</v>
      </c>
      <c r="IJ3" t="n">
        <v>103.1472289536966</v>
      </c>
      <c r="IK3" t="n">
        <v>57.12342077829368</v>
      </c>
      <c r="IL3" t="n">
        <v>43.53352163292956</v>
      </c>
      <c r="IM3" t="n">
        <v>37.73552532813036</v>
      </c>
      <c r="IN3" t="n">
        <v>50.58296293093311</v>
      </c>
      <c r="IO3" t="n">
        <v>159.112672401505</v>
      </c>
      <c r="IP3" t="n">
        <v>360.2567595849752</v>
      </c>
      <c r="IQ3" t="n">
        <v>396.6409169471254</v>
      </c>
      <c r="IR3" t="n">
        <v>384.1153994647554</v>
      </c>
      <c r="IS3" t="n">
        <v>384.2790903729788</v>
      </c>
      <c r="IT3" t="n">
        <v>355.7964245989648</v>
      </c>
      <c r="IU3" t="n">
        <v>368.0440518865993</v>
      </c>
      <c r="IV3" t="n">
        <v>430.7575783369697</v>
      </c>
      <c r="IW3" t="n">
        <v>411.4620334532814</v>
      </c>
      <c r="IX3" t="n">
        <v>468.8402618164209</v>
      </c>
      <c r="IY3" t="n">
        <v>592.8900774533812</v>
      </c>
      <c r="IZ3" t="n">
        <v>716.555829746341</v>
      </c>
      <c r="JA3" t="n">
        <v>821.2385591838605</v>
      </c>
      <c r="JB3" t="n">
        <v>884.5427455349496</v>
      </c>
      <c r="JC3" t="n">
        <v>923.930536151924</v>
      </c>
      <c r="JD3" t="n">
        <v>865.1311094348277</v>
      </c>
      <c r="JE3" t="n">
        <v>757.3009996870261</v>
      </c>
      <c r="JF3" t="n">
        <v>459.2850665393184</v>
      </c>
      <c r="JG3" t="n">
        <v>233.3808729852286</v>
      </c>
      <c r="JH3" t="n">
        <v>124.3352307555187</v>
      </c>
      <c r="JI3" t="n">
        <v>73.60398601275985</v>
      </c>
      <c r="JJ3" t="n">
        <v>52.12623648434232</v>
      </c>
      <c r="JK3" t="n">
        <v>48.86162765675165</v>
      </c>
      <c r="JL3" t="n">
        <v>61.56691895295859</v>
      </c>
      <c r="JM3" t="n">
        <v>182.0091293746535</v>
      </c>
      <c r="JN3" t="n">
        <v>363.3143276703092</v>
      </c>
      <c r="JO3" t="n">
        <v>398.6578685448177</v>
      </c>
      <c r="JP3" t="n">
        <v>381.8303877746269</v>
      </c>
      <c r="JQ3" t="n">
        <v>358.0063012802481</v>
      </c>
      <c r="JR3" t="n">
        <v>325.961321721754</v>
      </c>
      <c r="JS3" t="n">
        <v>353.1400007106567</v>
      </c>
      <c r="JT3" t="n">
        <v>406.9018234575871</v>
      </c>
      <c r="JU3" t="n">
        <v>384.2259950464439</v>
      </c>
      <c r="JV3" t="n">
        <v>434.546039458512</v>
      </c>
      <c r="JW3" t="n">
        <v>560.7101790564913</v>
      </c>
      <c r="JX3" t="n">
        <v>620.9380772533996</v>
      </c>
      <c r="JY3" t="n">
        <v>728.606765511441</v>
      </c>
      <c r="JZ3" t="n">
        <v>838.5908860295534</v>
      </c>
      <c r="KA3" t="n">
        <v>894.1232671044495</v>
      </c>
      <c r="KB3" t="n">
        <v>807.4107343515991</v>
      </c>
      <c r="KC3" t="n">
        <v>745.0419870018372</v>
      </c>
      <c r="KD3" t="n">
        <v>469.3745338329704</v>
      </c>
      <c r="KE3" t="n">
        <v>220.7719161931934</v>
      </c>
      <c r="KF3" t="n">
        <v>118.9124847180891</v>
      </c>
      <c r="KG3" t="n">
        <v>71.89463740643048</v>
      </c>
      <c r="KH3" t="n">
        <v>51.63652426749265</v>
      </c>
      <c r="KI3" t="n">
        <v>48.38333740593593</v>
      </c>
      <c r="KJ3" t="n">
        <v>59.33587278321582</v>
      </c>
      <c r="KK3" t="n">
        <v>174.194809634575</v>
      </c>
      <c r="KL3" t="n">
        <v>350.3189505083091</v>
      </c>
      <c r="KM3" t="n">
        <v>389.5094985243624</v>
      </c>
      <c r="KN3" t="n">
        <v>367.0900697975019</v>
      </c>
      <c r="KO3" t="n">
        <v>331.1373934270364</v>
      </c>
      <c r="KP3" t="n">
        <v>309.835781334184</v>
      </c>
      <c r="KQ3" t="n">
        <v>327.6807183005809</v>
      </c>
      <c r="KR3" t="n">
        <v>394.614487871369</v>
      </c>
      <c r="KS3" t="n">
        <v>378.4687584770178</v>
      </c>
      <c r="KT3" t="n">
        <v>447.5404564449171</v>
      </c>
      <c r="KU3" t="n">
        <v>553.0580895150994</v>
      </c>
      <c r="KV3" t="n">
        <v>685.8541995320554</v>
      </c>
      <c r="KW3" t="n">
        <v>781.0208855591563</v>
      </c>
      <c r="KX3" t="n">
        <v>853.6596907090988</v>
      </c>
      <c r="KY3" t="n">
        <v>975.6236473572733</v>
      </c>
      <c r="KZ3" t="n">
        <v>889.7507884446439</v>
      </c>
      <c r="LA3" t="n">
        <v>807.7707116362635</v>
      </c>
      <c r="LB3" t="n">
        <v>476.9998791750544</v>
      </c>
      <c r="LC3" t="n">
        <v>231.97064217258</v>
      </c>
      <c r="LD3" t="n">
        <v>135.2821598136868</v>
      </c>
      <c r="LE3" t="n">
        <v>89.53626196000062</v>
      </c>
      <c r="LF3" t="n">
        <v>66.64847828859071</v>
      </c>
      <c r="LG3" t="n">
        <v>58.30343232986357</v>
      </c>
      <c r="LH3" t="n">
        <v>72.87373991401171</v>
      </c>
      <c r="LI3" t="n">
        <v>215.1502390917961</v>
      </c>
      <c r="LJ3" t="n">
        <v>444.7452444116473</v>
      </c>
      <c r="LK3" t="n">
        <v>459.1321411749515</v>
      </c>
      <c r="LL3" t="n">
        <v>430.3527617604162</v>
      </c>
      <c r="LM3" t="n">
        <v>423.4023608905603</v>
      </c>
      <c r="LN3" t="n">
        <v>362.6349082449196</v>
      </c>
      <c r="LO3" t="n">
        <v>389.6641609943067</v>
      </c>
      <c r="LP3" t="n">
        <v>444.6770034874226</v>
      </c>
      <c r="LQ3" t="n">
        <v>448.7180953461772</v>
      </c>
      <c r="LR3" t="n">
        <v>504.5216874755295</v>
      </c>
      <c r="LS3" t="n">
        <v>646.4993330893636</v>
      </c>
      <c r="LT3" t="n">
        <v>774.1983858740368</v>
      </c>
      <c r="LU3" t="n">
        <v>872.57384360687</v>
      </c>
      <c r="LV3" t="n">
        <v>926.2251594253606</v>
      </c>
      <c r="LW3" t="n">
        <v>993.9831208246901</v>
      </c>
      <c r="LX3" t="n">
        <v>971.9977557558981</v>
      </c>
      <c r="LY3" t="n">
        <v>933.6775244897558</v>
      </c>
      <c r="LZ3" t="n">
        <v>575.8369265956976</v>
      </c>
      <c r="MA3" t="n">
        <v>291.4525428702018</v>
      </c>
      <c r="MB3" t="n">
        <v>153.4921849077012</v>
      </c>
      <c r="MC3" t="n">
        <v>95.00112105110632</v>
      </c>
      <c r="MD3" t="n">
        <v>68.37783397184056</v>
      </c>
      <c r="ME3" t="n">
        <v>58.61281568028008</v>
      </c>
      <c r="MF3" t="n">
        <v>71.75603626861195</v>
      </c>
      <c r="MG3" t="n">
        <v>182.8414302205761</v>
      </c>
      <c r="MH3" t="n">
        <v>384.7819339909211</v>
      </c>
      <c r="MI3" t="n">
        <v>406.5501284857722</v>
      </c>
      <c r="MJ3" t="n">
        <v>403.3635704357665</v>
      </c>
      <c r="MK3" t="n">
        <v>368.8216164061289</v>
      </c>
      <c r="ML3" t="n">
        <v>343.7621641867792</v>
      </c>
      <c r="MM3" t="n">
        <v>372.8326522190715</v>
      </c>
      <c r="MN3" t="n">
        <v>425.4964602968039</v>
      </c>
      <c r="MO3" t="n">
        <v>397.5574142265688</v>
      </c>
      <c r="MP3" t="n">
        <v>465.4609303368551</v>
      </c>
      <c r="MQ3" t="n">
        <v>570.3981017294498</v>
      </c>
      <c r="MR3" t="n">
        <v>670.1880686156844</v>
      </c>
      <c r="MS3" t="n">
        <v>742.312097678816</v>
      </c>
      <c r="MT3" t="n">
        <v>823.260326277945</v>
      </c>
      <c r="MU3" t="n">
        <v>844.1238787147087</v>
      </c>
      <c r="MV3" t="n">
        <v>723.9344578741778</v>
      </c>
      <c r="MW3" t="n">
        <v>699.5166065001691</v>
      </c>
      <c r="MX3" t="n">
        <v>342.5400583201831</v>
      </c>
      <c r="MY3" t="n">
        <v>162.3509359667827</v>
      </c>
      <c r="MZ3" t="n">
        <v>83.33685044048713</v>
      </c>
      <c r="NA3" t="n">
        <v>49.04759862295129</v>
      </c>
      <c r="NB3" t="n">
        <v>36.28724540686213</v>
      </c>
      <c r="NC3" t="n">
        <v>31.63089210457007</v>
      </c>
      <c r="ND3" t="n">
        <v>43.47882767210147</v>
      </c>
      <c r="NE3" t="n">
        <v>116.7058141188741</v>
      </c>
      <c r="NF3" t="n">
        <v>234.667832997514</v>
      </c>
      <c r="NG3" t="n">
        <v>260.659480028589</v>
      </c>
      <c r="NH3" t="n">
        <v>244.1700569864006</v>
      </c>
      <c r="NI3" t="n">
        <v>229.3664185905674</v>
      </c>
      <c r="NJ3" t="n">
        <v>226.7935763638318</v>
      </c>
      <c r="NK3" t="n">
        <v>247.0156204523738</v>
      </c>
      <c r="NL3" t="n">
        <v>304.2075088338532</v>
      </c>
      <c r="NM3" t="n">
        <v>275.8900172807528</v>
      </c>
      <c r="NN3" t="n">
        <v>335.9520372158156</v>
      </c>
      <c r="NO3" t="n">
        <v>432.3391483732584</v>
      </c>
      <c r="NP3" t="n">
        <v>534.2814619418281</v>
      </c>
      <c r="NQ3" t="n">
        <v>589.8425165182904</v>
      </c>
      <c r="NR3" t="n">
        <v>676.1822685597646</v>
      </c>
      <c r="NS3" t="n">
        <v>743.2604169847995</v>
      </c>
      <c r="NT3" t="n">
        <v>698.6439599508512</v>
      </c>
      <c r="NU3" t="n">
        <v>599.8877155447518</v>
      </c>
      <c r="NV3" t="n">
        <v>341.4453867420801</v>
      </c>
      <c r="NW3" t="n">
        <v>174.5662341238422</v>
      </c>
      <c r="NX3" t="n">
        <v>100.4772837658866</v>
      </c>
      <c r="NY3" t="n">
        <v>60.55792166369522</v>
      </c>
      <c r="NZ3" t="n">
        <v>43.55154827123559</v>
      </c>
      <c r="OA3" t="n">
        <v>39.62167501935183</v>
      </c>
      <c r="OB3" t="n">
        <v>53.52275941456832</v>
      </c>
      <c r="OC3" t="n">
        <v>159.0866560963353</v>
      </c>
      <c r="OD3" t="n">
        <v>354.4450099481928</v>
      </c>
      <c r="OE3" t="n">
        <v>380.8604047798635</v>
      </c>
      <c r="OF3" t="n">
        <v>392.7714361201403</v>
      </c>
      <c r="OG3" t="n">
        <v>363.6081923727768</v>
      </c>
      <c r="OH3" t="n">
        <v>314.9436744162617</v>
      </c>
      <c r="OI3" t="n">
        <v>366.7757360813676</v>
      </c>
      <c r="OJ3" t="n">
        <v>434.8546120535095</v>
      </c>
      <c r="OK3" t="n">
        <v>411.9396947468584</v>
      </c>
      <c r="OL3" t="n">
        <v>447.9027983260852</v>
      </c>
      <c r="OM3" t="n">
        <v>628.7010751714796</v>
      </c>
      <c r="ON3" t="n">
        <v>725.0719796508087</v>
      </c>
      <c r="OO3" t="n">
        <v>833.8793928882349</v>
      </c>
      <c r="OP3" t="n">
        <v>898.0999056531767</v>
      </c>
      <c r="OQ3" t="n">
        <v>991.2274905034742</v>
      </c>
      <c r="OR3" t="n">
        <v>903.0278096982728</v>
      </c>
      <c r="OS3" t="n">
        <v>920.8588785132648</v>
      </c>
      <c r="OT3" t="n">
        <v>553.5511158315403</v>
      </c>
      <c r="OU3" t="n">
        <v>262.1870065130208</v>
      </c>
      <c r="OV3" t="n">
        <v>139.5932284008366</v>
      </c>
      <c r="OW3" t="n">
        <v>90.15437609510904</v>
      </c>
      <c r="OX3" t="n">
        <v>65.70143623910505</v>
      </c>
      <c r="OY3" t="n">
        <v>59.25474493724671</v>
      </c>
      <c r="OZ3" t="n">
        <v>70.27528343944327</v>
      </c>
      <c r="PA3" t="n">
        <v>189.6723663783689</v>
      </c>
      <c r="PB3" t="n">
        <v>379.1793789028637</v>
      </c>
      <c r="PC3" t="n">
        <v>388.9289472428825</v>
      </c>
      <c r="PD3" t="n">
        <v>366.0991245340512</v>
      </c>
      <c r="PE3" t="n">
        <v>335.783199732958</v>
      </c>
      <c r="PF3" t="n">
        <v>314.9838717922035</v>
      </c>
      <c r="PG3" t="n">
        <v>325.3509487695097</v>
      </c>
      <c r="PH3" t="n">
        <v>377.8328096536368</v>
      </c>
      <c r="PI3" t="n">
        <v>368.6319044053012</v>
      </c>
      <c r="PJ3" t="n">
        <v>416.0899265203453</v>
      </c>
      <c r="PK3" t="n">
        <v>524.2258198900831</v>
      </c>
      <c r="PL3" t="n">
        <v>628.9568344674664</v>
      </c>
      <c r="PM3" t="n">
        <v>703.5448492108319</v>
      </c>
      <c r="PN3" t="n">
        <v>772.1101395340672</v>
      </c>
      <c r="PO3" t="n">
        <v>793.3026138086705</v>
      </c>
      <c r="PP3" t="n">
        <v>700.0981613085875</v>
      </c>
      <c r="PQ3" t="n">
        <v>629.9463132024925</v>
      </c>
      <c r="PR3" t="n">
        <v>313.888941350623</v>
      </c>
      <c r="PS3" t="n">
        <v>149.771488490732</v>
      </c>
      <c r="PT3" t="n">
        <v>78.42630046513422</v>
      </c>
      <c r="PU3" t="n">
        <v>45.60124670597988</v>
      </c>
      <c r="PV3" t="n">
        <v>32.12556859411661</v>
      </c>
      <c r="PW3" t="n">
        <v>28.92303601160125</v>
      </c>
      <c r="PX3" t="n">
        <v>37.41871278967076</v>
      </c>
      <c r="PY3" t="n">
        <v>119.7778893405869</v>
      </c>
      <c r="PZ3" t="n">
        <v>266.04028350738</v>
      </c>
      <c r="QA3" t="n">
        <v>284.8005203860075</v>
      </c>
      <c r="QB3" t="n">
        <v>273.0822875198465</v>
      </c>
      <c r="QC3" t="n">
        <v>253.2947722570196</v>
      </c>
      <c r="QD3" t="n">
        <v>219.9738464292136</v>
      </c>
      <c r="QE3" t="n">
        <v>240.3554669477686</v>
      </c>
      <c r="QF3" t="n">
        <v>270.1725093024971</v>
      </c>
      <c r="QG3" t="n">
        <v>271.5644391418049</v>
      </c>
      <c r="QH3" t="n">
        <v>326.6422651581026</v>
      </c>
      <c r="QI3" t="n">
        <v>424.0302628653259</v>
      </c>
      <c r="QJ3" t="n">
        <v>502.7278288961699</v>
      </c>
      <c r="QK3" t="n">
        <v>600.6237246175067</v>
      </c>
      <c r="QL3" t="n">
        <v>663.2528824924532</v>
      </c>
      <c r="QM3" t="n">
        <v>697.1359227604892</v>
      </c>
      <c r="QN3" t="n">
        <v>576.4154187342946</v>
      </c>
      <c r="QO3" t="n">
        <v>530.3312982060529</v>
      </c>
      <c r="QP3" t="n">
        <v>302.3333778107093</v>
      </c>
      <c r="QQ3" t="n">
        <v>147.1771515014067</v>
      </c>
      <c r="QR3" t="n">
        <v>79.27143380697441</v>
      </c>
      <c r="QS3" t="n">
        <v>49.6876020015662</v>
      </c>
      <c r="QT3" t="n">
        <v>39.77634352249201</v>
      </c>
      <c r="QU3" t="n">
        <v>35.36827965399102</v>
      </c>
      <c r="QV3" t="n">
        <v>42.91749508832807</v>
      </c>
      <c r="QW3" t="n">
        <v>144.7228199926271</v>
      </c>
      <c r="QX3" t="n">
        <v>332.1491136690883</v>
      </c>
      <c r="QY3" t="n">
        <v>362.3268357411643</v>
      </c>
      <c r="QZ3" t="n">
        <v>361.825005862321</v>
      </c>
      <c r="RA3" t="n">
        <v>327.849086558513</v>
      </c>
      <c r="RB3" t="n">
        <v>298.7362235990202</v>
      </c>
      <c r="RC3" t="n">
        <v>317.7434717458001</v>
      </c>
      <c r="RD3" t="n">
        <v>385.4957791369399</v>
      </c>
      <c r="RE3" t="n">
        <v>373.0199081696422</v>
      </c>
      <c r="RF3" t="n">
        <v>430.6320316790027</v>
      </c>
      <c r="RG3" t="n">
        <v>542.7179305427403</v>
      </c>
      <c r="RH3" t="n">
        <v>676.0518680136207</v>
      </c>
      <c r="RI3" t="n">
        <v>767.8790839763948</v>
      </c>
      <c r="RJ3" t="n">
        <v>842.0444513747874</v>
      </c>
      <c r="RK3" t="n">
        <v>944.3207795159939</v>
      </c>
      <c r="RL3" t="n">
        <v>840.0297341821813</v>
      </c>
      <c r="RM3" t="n">
        <v>747.5590415727855</v>
      </c>
      <c r="RN3" t="n">
        <v>447.2995118930784</v>
      </c>
      <c r="RO3" t="n">
        <v>220.7488581455055</v>
      </c>
      <c r="RP3" t="n">
        <v>116.8664895523616</v>
      </c>
      <c r="RQ3" t="n">
        <v>70.14318226912141</v>
      </c>
      <c r="RR3" t="n">
        <v>51.84868564214662</v>
      </c>
      <c r="RS3" t="n">
        <v>46.13383884700559</v>
      </c>
      <c r="RT3" t="n">
        <v>57.86917694032615</v>
      </c>
      <c r="RU3" t="n">
        <v>167.0640562887083</v>
      </c>
      <c r="RV3" t="n">
        <v>346.7216854886066</v>
      </c>
      <c r="RW3" t="n">
        <v>364.8838893998329</v>
      </c>
      <c r="RX3" t="n">
        <v>364.6466169808598</v>
      </c>
      <c r="RY3" t="n">
        <v>341.158964088341</v>
      </c>
      <c r="RZ3" t="n">
        <v>328.8960996699899</v>
      </c>
      <c r="SA3" t="n">
        <v>353.2116974687899</v>
      </c>
      <c r="SB3" t="n">
        <v>387.7009009297778</v>
      </c>
      <c r="SC3" t="n">
        <v>352.9425731167586</v>
      </c>
      <c r="SD3" t="n">
        <v>430.1268355873535</v>
      </c>
      <c r="SE3" t="n">
        <v>538.7322501568423</v>
      </c>
      <c r="SF3" t="n">
        <v>656.6628330466347</v>
      </c>
      <c r="SG3" t="n">
        <v>766.126773654768</v>
      </c>
      <c r="SH3" t="n">
        <v>817.191681710214</v>
      </c>
      <c r="SI3" t="n">
        <v>840.0159532525889</v>
      </c>
      <c r="SJ3" t="n">
        <v>735.5519866833488</v>
      </c>
      <c r="SK3" t="n">
        <v>675.1249429814804</v>
      </c>
      <c r="SL3" t="n">
        <v>388.2466106070119</v>
      </c>
      <c r="SM3" t="n">
        <v>193.1353941784065</v>
      </c>
      <c r="SN3" t="n">
        <v>105.3065900047014</v>
      </c>
      <c r="SO3" t="n">
        <v>61.21669704233552</v>
      </c>
      <c r="SP3" t="n">
        <v>46.69105093295052</v>
      </c>
      <c r="SQ3" t="n">
        <v>40.07893065026327</v>
      </c>
      <c r="SR3" t="n">
        <v>48.74542151747602</v>
      </c>
      <c r="SS3" t="n">
        <v>136.6197241950258</v>
      </c>
      <c r="ST3" t="n">
        <v>293.9862385425084</v>
      </c>
      <c r="SU3" t="n">
        <v>316.4178276589279</v>
      </c>
      <c r="SV3" t="n">
        <v>305.6051615843239</v>
      </c>
      <c r="SW3" t="n">
        <v>277.4194233095928</v>
      </c>
      <c r="SX3" t="n">
        <v>248.7064451235768</v>
      </c>
      <c r="SY3" t="n">
        <v>283.7349626560671</v>
      </c>
      <c r="SZ3" t="n">
        <v>329.7813263003471</v>
      </c>
      <c r="TA3" t="n">
        <v>329.8953326655464</v>
      </c>
      <c r="TB3" t="n">
        <v>401.6753647242035</v>
      </c>
      <c r="TC3" t="n">
        <v>532.0138728727335</v>
      </c>
      <c r="TD3" t="n">
        <v>635.3687600881199</v>
      </c>
      <c r="TE3" t="n">
        <v>738.7925942591592</v>
      </c>
      <c r="TF3" t="n">
        <v>849.049575461991</v>
      </c>
      <c r="TG3" t="n">
        <v>895.9412906461141</v>
      </c>
      <c r="TH3" t="n">
        <v>815.8582417863613</v>
      </c>
      <c r="TI3" t="n">
        <v>746.9567898367511</v>
      </c>
      <c r="TJ3" t="n">
        <v>431.9492074828231</v>
      </c>
      <c r="TK3" t="n">
        <v>210.9989813180511</v>
      </c>
      <c r="TL3" t="n">
        <v>113.0409331965622</v>
      </c>
      <c r="TM3" t="n">
        <v>69.98639964529536</v>
      </c>
      <c r="TN3" t="n">
        <v>52.1294727607275</v>
      </c>
      <c r="TO3" t="n">
        <v>44.08209727287405</v>
      </c>
      <c r="TP3" t="n">
        <v>50.47508053051824</v>
      </c>
      <c r="TQ3" t="n">
        <v>135.2285048765499</v>
      </c>
      <c r="TR3" t="n">
        <v>275.6848950582386</v>
      </c>
      <c r="TS3" t="n">
        <v>329.3421437737136</v>
      </c>
      <c r="TT3" t="n">
        <v>345.0434428341446</v>
      </c>
      <c r="TU3" t="n">
        <v>320.7179325923112</v>
      </c>
      <c r="TV3" t="n">
        <v>302.9571941456027</v>
      </c>
      <c r="TW3" t="n">
        <v>324.6666969781429</v>
      </c>
      <c r="TX3" t="n">
        <v>375.4131743225096</v>
      </c>
      <c r="TY3" t="n">
        <v>357.1994273888892</v>
      </c>
      <c r="TZ3" t="n">
        <v>412.4075867311387</v>
      </c>
      <c r="UA3" t="n">
        <v>524.1964467452711</v>
      </c>
      <c r="UB3" t="n">
        <v>639.6587746887571</v>
      </c>
      <c r="UC3" t="n">
        <v>742.1923676882719</v>
      </c>
      <c r="UD3" t="n">
        <v>820.8375369966898</v>
      </c>
      <c r="UE3" t="n">
        <v>854.0891504155857</v>
      </c>
      <c r="UF3" t="n">
        <v>784.5968184517271</v>
      </c>
      <c r="UG3" t="n">
        <v>704.7329999345865</v>
      </c>
      <c r="UH3" t="n">
        <v>429.2011941191749</v>
      </c>
      <c r="UI3" t="n">
        <v>214.096566657598</v>
      </c>
      <c r="UJ3" t="n">
        <v>112.669642366044</v>
      </c>
      <c r="UK3" t="n">
        <v>71.47609396020613</v>
      </c>
      <c r="UL3" t="n">
        <v>54.6346706740787</v>
      </c>
      <c r="UM3" t="n">
        <v>49.81436826556377</v>
      </c>
      <c r="UN3" t="n">
        <v>67.61090476161095</v>
      </c>
      <c r="UO3" t="n">
        <v>198.3058949913476</v>
      </c>
      <c r="UP3" t="n">
        <v>401.8635263570458</v>
      </c>
      <c r="UQ3" t="n">
        <v>425.917090915825</v>
      </c>
      <c r="UR3" t="n">
        <v>426.8143483139678</v>
      </c>
      <c r="US3" t="n">
        <v>401.2236756550338</v>
      </c>
      <c r="UT3" t="n">
        <v>382.092006395695</v>
      </c>
      <c r="UU3" t="n">
        <v>410.5289408267042</v>
      </c>
      <c r="UV3" t="n">
        <v>471.4486120255782</v>
      </c>
      <c r="UW3" t="n">
        <v>461.3803198472286</v>
      </c>
      <c r="UX3" t="n">
        <v>512.2391044094977</v>
      </c>
      <c r="UY3" t="n">
        <v>687.1802149642892</v>
      </c>
      <c r="UZ3" t="n">
        <v>799.6988746778403</v>
      </c>
      <c r="VA3" t="n">
        <v>919.6490195295613</v>
      </c>
      <c r="VB3" t="n">
        <v>1011.359357438573</v>
      </c>
      <c r="VC3" t="n">
        <v>1057.761790913883</v>
      </c>
      <c r="VD3" t="n">
        <v>1010.055543062349</v>
      </c>
      <c r="VE3" t="n">
        <v>1037.034295411736</v>
      </c>
      <c r="VF3" t="n">
        <v>629.4091960597916</v>
      </c>
      <c r="VG3" t="n">
        <v>309.8514946955274</v>
      </c>
      <c r="VH3" t="n">
        <v>169.4639757613244</v>
      </c>
      <c r="VI3" t="n">
        <v>108.5134468144471</v>
      </c>
      <c r="VJ3" t="n">
        <v>76.78097002901261</v>
      </c>
      <c r="VK3" t="n">
        <v>67.30846274553844</v>
      </c>
      <c r="VL3" t="n">
        <v>78.3898963497069</v>
      </c>
      <c r="VM3" t="n">
        <v>208.3518562290324</v>
      </c>
      <c r="VN3" t="n">
        <v>406.5187423240157</v>
      </c>
      <c r="VO3" t="n">
        <v>429.2099739854995</v>
      </c>
      <c r="VP3" t="n">
        <v>419.7576339269484</v>
      </c>
      <c r="VQ3" t="n">
        <v>402.7133687766243</v>
      </c>
      <c r="VR3" t="n">
        <v>371.5725961958721</v>
      </c>
      <c r="VS3" t="n">
        <v>411.1281894465747</v>
      </c>
      <c r="VT3" t="n">
        <v>457.4430812543172</v>
      </c>
      <c r="VU3" t="n">
        <v>439.9603641348107</v>
      </c>
      <c r="VV3" t="n">
        <v>488.6629280804074</v>
      </c>
      <c r="VW3" t="n">
        <v>626.6984830995251</v>
      </c>
      <c r="VX3" t="n">
        <v>756.169091947238</v>
      </c>
      <c r="VY3" t="n">
        <v>863.154730090882</v>
      </c>
      <c r="VZ3" t="n">
        <v>893.8218654067106</v>
      </c>
      <c r="WA3" t="n">
        <v>986.5780087053906</v>
      </c>
      <c r="WB3" t="n">
        <v>928.8352516339759</v>
      </c>
      <c r="WC3" t="n">
        <v>843.8150614212232</v>
      </c>
      <c r="WD3" t="n">
        <v>505.5810447808941</v>
      </c>
      <c r="WE3" t="n">
        <v>238.0463932343435</v>
      </c>
      <c r="WF3" t="n">
        <v>128.7936128855451</v>
      </c>
      <c r="WG3" t="n">
        <v>77.14150756826447</v>
      </c>
      <c r="WH3" t="n">
        <v>54.00085145579282</v>
      </c>
      <c r="WI3" t="n">
        <v>47.12380591875093</v>
      </c>
      <c r="WJ3" t="n">
        <v>60.2069723339723</v>
      </c>
      <c r="WK3" t="n">
        <v>172.8344656715418</v>
      </c>
      <c r="WL3" t="n">
        <v>351.9376365828099</v>
      </c>
      <c r="WM3" t="n">
        <v>367.9025670203224</v>
      </c>
      <c r="WN3" t="n">
        <v>343.9444208883089</v>
      </c>
      <c r="WO3" t="n">
        <v>322.806028452293</v>
      </c>
      <c r="WP3" t="n">
        <v>279.1260816412646</v>
      </c>
      <c r="WQ3" t="n">
        <v>280.4188352545096</v>
      </c>
      <c r="WR3" t="n">
        <v>314.3520458534665</v>
      </c>
      <c r="WS3" t="n">
        <v>311.7635764000262</v>
      </c>
      <c r="WT3" t="n">
        <v>332.2269792929556</v>
      </c>
      <c r="WU3" t="n">
        <v>447.5108677966276</v>
      </c>
      <c r="WV3" t="n">
        <v>509.3939764637799</v>
      </c>
      <c r="WW3" t="n">
        <v>599.746363144612</v>
      </c>
      <c r="WX3" t="n">
        <v>604.7526944477585</v>
      </c>
      <c r="WY3" t="n">
        <v>613.8705442422374</v>
      </c>
      <c r="WZ3" t="n">
        <v>488.6137104292775</v>
      </c>
      <c r="XA3" t="n">
        <v>410.5890795138822</v>
      </c>
      <c r="XB3" t="n">
        <v>210.1084080269197</v>
      </c>
      <c r="XC3" t="n">
        <v>109.7344536437893</v>
      </c>
      <c r="XD3" t="n">
        <v>56.60110830048213</v>
      </c>
      <c r="XE3" t="n">
        <v>34.88774151145252</v>
      </c>
      <c r="XF3" t="n">
        <v>24.18867961541586</v>
      </c>
      <c r="XG3" t="n">
        <v>20.11675022448489</v>
      </c>
      <c r="XH3" t="n">
        <v>25.66510247000331</v>
      </c>
      <c r="XI3" t="n">
        <v>96.80004138134355</v>
      </c>
      <c r="XJ3" t="n">
        <v>244.5261214006497</v>
      </c>
      <c r="XK3" t="n">
        <v>266.3525501655737</v>
      </c>
      <c r="XL3" t="n">
        <v>275.1538626294601</v>
      </c>
      <c r="XM3" t="n">
        <v>256.4048736798663</v>
      </c>
      <c r="XN3" t="n">
        <v>232.6972225304855</v>
      </c>
      <c r="XO3" t="n">
        <v>242.0947750572823</v>
      </c>
      <c r="XP3" t="n">
        <v>274.3266501966463</v>
      </c>
      <c r="XQ3" t="n">
        <v>279.1484011435468</v>
      </c>
      <c r="XR3" t="n">
        <v>364.4530590246025</v>
      </c>
      <c r="XS3" t="n">
        <v>511.4276358491913</v>
      </c>
      <c r="XT3" t="n">
        <v>617.515813678891</v>
      </c>
      <c r="XU3" t="n">
        <v>711.1941358843821</v>
      </c>
      <c r="XV3" t="n">
        <v>848.1823783847138</v>
      </c>
      <c r="XW3" t="n">
        <v>913.1138894586336</v>
      </c>
      <c r="XX3" t="n">
        <v>900.3565747341015</v>
      </c>
      <c r="XY3" t="n">
        <v>868.3552278307452</v>
      </c>
      <c r="XZ3" t="n">
        <v>535.5000205117381</v>
      </c>
      <c r="YA3" t="n">
        <v>263.2220400284027</v>
      </c>
      <c r="YB3" t="n">
        <v>143.0131600661396</v>
      </c>
      <c r="YC3" t="n">
        <v>90.51232789463474</v>
      </c>
      <c r="YD3" t="n">
        <v>68.54819483194717</v>
      </c>
      <c r="YE3" t="n">
        <v>59.11008417888197</v>
      </c>
      <c r="YF3" t="n">
        <v>71.31413216205034</v>
      </c>
      <c r="YG3" t="n">
        <v>186.4405190487689</v>
      </c>
      <c r="YH3" t="n">
        <v>356.2314649382176</v>
      </c>
      <c r="YI3" t="n">
        <v>360.0657115663632</v>
      </c>
      <c r="YJ3" t="n">
        <v>334.8831328446405</v>
      </c>
      <c r="YK3" t="n">
        <v>315.8742458168695</v>
      </c>
      <c r="YL3" t="n">
        <v>271.0471523199556</v>
      </c>
      <c r="YM3" t="n">
        <v>279.3917343143282</v>
      </c>
      <c r="YN3" t="n">
        <v>298.005367058124</v>
      </c>
      <c r="YO3" t="n">
        <v>274.2038565803225</v>
      </c>
      <c r="YP3" t="n">
        <v>308.5973645575011</v>
      </c>
      <c r="YQ3" t="n">
        <v>388.9552373061032</v>
      </c>
      <c r="YR3" t="n">
        <v>440.6936603370586</v>
      </c>
      <c r="YS3" t="n">
        <v>519.759394348755</v>
      </c>
      <c r="YT3" t="n">
        <v>532.0117551385729</v>
      </c>
      <c r="YU3" t="n">
        <v>510.6057545370138</v>
      </c>
      <c r="YV3" t="n">
        <v>376.4441292863279</v>
      </c>
      <c r="YW3" t="n">
        <v>277.8514276502885</v>
      </c>
      <c r="YX3" t="n">
        <v>131.1669065595999</v>
      </c>
      <c r="YY3" t="n">
        <v>69.27056160540764</v>
      </c>
      <c r="YZ3" t="n">
        <v>35.74752217600132</v>
      </c>
      <c r="ZA3" t="n">
        <v>21.94277972223872</v>
      </c>
      <c r="ZB3" t="n">
        <v>15.9810197374381</v>
      </c>
      <c r="ZC3" t="n">
        <v>13.57412751933208</v>
      </c>
      <c r="ZD3" t="n">
        <v>14.29261416514479</v>
      </c>
      <c r="ZE3" t="n">
        <v>45.10784920411234</v>
      </c>
      <c r="ZF3" t="n">
        <v>108.2555920862898</v>
      </c>
      <c r="ZG3" t="n">
        <v>130.3924238303738</v>
      </c>
      <c r="ZH3" t="n">
        <v>135.7032719481668</v>
      </c>
      <c r="ZI3" t="n">
        <v>114.315956659175</v>
      </c>
      <c r="ZJ3" t="n">
        <v>96.49650382484543</v>
      </c>
      <c r="ZK3" t="n">
        <v>98.89277124492182</v>
      </c>
      <c r="ZL3" t="n">
        <v>107.3808517453534</v>
      </c>
      <c r="ZM3" t="n">
        <v>104.8683668408543</v>
      </c>
      <c r="ZN3" t="n">
        <v>145.2349861176185</v>
      </c>
      <c r="ZO3" t="n">
        <v>260.6561609805144</v>
      </c>
      <c r="ZP3" t="n">
        <v>358.2282031857153</v>
      </c>
      <c r="ZQ3" t="n">
        <v>409.2818286676221</v>
      </c>
      <c r="ZR3" t="n">
        <v>433.0823233499816</v>
      </c>
      <c r="ZS3" t="n">
        <v>498.3959692694874</v>
      </c>
      <c r="ZT3" t="n">
        <v>476.3490563957282</v>
      </c>
      <c r="ZU3" t="n">
        <v>486.380185046323</v>
      </c>
      <c r="ZV3" t="n">
        <v>293.487252139694</v>
      </c>
      <c r="ZW3" t="n">
        <v>148.1134234508442</v>
      </c>
      <c r="ZX3" t="n">
        <v>87.43136364286264</v>
      </c>
      <c r="ZY3" t="n">
        <v>59.68762631209898</v>
      </c>
      <c r="ZZ3" t="n">
        <v>47.49455164635003</v>
      </c>
      <c r="AAA3" t="n">
        <v>43.64550879291794</v>
      </c>
      <c r="AAB3" t="n">
        <v>56.65229829670019</v>
      </c>
      <c r="AAC3" t="n">
        <v>166.4662226399597</v>
      </c>
      <c r="AAD3" t="n">
        <v>345.9388748944958</v>
      </c>
      <c r="AAE3" t="n">
        <v>365.4723231476987</v>
      </c>
      <c r="AAF3" t="n">
        <v>340.6837948468061</v>
      </c>
      <c r="AAG3" t="n">
        <v>306.8168282341975</v>
      </c>
      <c r="AAH3" t="n">
        <v>261.7300777484854</v>
      </c>
      <c r="AAI3" t="n">
        <v>251.0892614900078</v>
      </c>
      <c r="AAJ3" t="n">
        <v>273.6924950880673</v>
      </c>
      <c r="AAK3" t="n">
        <v>244.3304523921539</v>
      </c>
      <c r="AAL3" t="n">
        <v>297.1751355489376</v>
      </c>
      <c r="AAM3" t="n">
        <v>371.7363192027753</v>
      </c>
      <c r="AAN3" t="n">
        <v>448.8859056396367</v>
      </c>
      <c r="AAO3" t="n">
        <v>506.5775962877745</v>
      </c>
      <c r="AAP3" t="n">
        <v>476.7762795830598</v>
      </c>
      <c r="AAQ3" t="n">
        <v>370.1429368947785</v>
      </c>
      <c r="AAR3" t="n">
        <v>268.7096409259746</v>
      </c>
      <c r="AAS3" t="n">
        <v>228.7505130169999</v>
      </c>
      <c r="AAT3" t="n">
        <v>128.8731232098777</v>
      </c>
      <c r="AAU3" t="n">
        <v>65.50277071788103</v>
      </c>
      <c r="AAV3" t="n">
        <v>33.6933195897432</v>
      </c>
      <c r="AAW3" t="n">
        <v>21.20591567157995</v>
      </c>
      <c r="AAX3" t="n">
        <v>15.10103688201969</v>
      </c>
      <c r="AAY3" t="n">
        <v>14.40494539060541</v>
      </c>
      <c r="AAZ3" t="n">
        <v>21.96465278398367</v>
      </c>
      <c r="ABA3" t="n">
        <v>86.04386028275074</v>
      </c>
      <c r="ABB3" t="n">
        <v>209.6577159600388</v>
      </c>
      <c r="ABC3" t="n">
        <v>237.1956580000592</v>
      </c>
      <c r="ABD3" t="n">
        <v>230.2085130133491</v>
      </c>
      <c r="ABE3" t="n">
        <v>211.7768208391049</v>
      </c>
      <c r="ABF3" t="n">
        <v>192.9969514875247</v>
      </c>
      <c r="ABG3" t="n">
        <v>212.6492661352429</v>
      </c>
      <c r="ABH3" t="n">
        <v>257.7104109176387</v>
      </c>
      <c r="ABI3" t="n">
        <v>248.5231754393177</v>
      </c>
      <c r="ABJ3" t="n">
        <v>314.1999574176265</v>
      </c>
      <c r="ABK3" t="n">
        <v>437.2783325252919</v>
      </c>
      <c r="ABL3" t="n">
        <v>512.3001698551449</v>
      </c>
      <c r="ABM3" t="n">
        <v>586.4569473759492</v>
      </c>
      <c r="ABN3" t="n">
        <v>618.1894291778184</v>
      </c>
      <c r="ABO3" t="n">
        <v>614.1182320074727</v>
      </c>
      <c r="ABP3" t="n">
        <v>499.3821479784172</v>
      </c>
      <c r="ABQ3" t="n">
        <v>358.8303125913202</v>
      </c>
      <c r="ABR3" t="n">
        <v>166.9166758337255</v>
      </c>
      <c r="ABS3" t="n">
        <v>80.53911499044547</v>
      </c>
      <c r="ABT3" t="n">
        <v>42.65688756145456</v>
      </c>
      <c r="ABU3" t="n">
        <v>24.65605958138684</v>
      </c>
      <c r="ABV3" t="n">
        <v>20.23836870538377</v>
      </c>
      <c r="ABW3" t="n">
        <v>17.2239153797446</v>
      </c>
      <c r="ABX3" t="n">
        <v>26.22335132722445</v>
      </c>
      <c r="ABY3" t="n">
        <v>93.75793236299121</v>
      </c>
      <c r="ABZ3" t="n">
        <v>231.8100546909039</v>
      </c>
      <c r="ACA3" t="n">
        <v>241.7964437621247</v>
      </c>
      <c r="ACB3" t="n">
        <v>218.1845598876386</v>
      </c>
      <c r="ACC3" t="n">
        <v>161.0891599574218</v>
      </c>
      <c r="ACD3" t="n">
        <v>142.1184687693769</v>
      </c>
      <c r="ACE3" t="n">
        <v>142.531998522099</v>
      </c>
      <c r="ACF3" t="n">
        <v>178.8912847726388</v>
      </c>
      <c r="ACG3" t="n">
        <v>167.6053611191063</v>
      </c>
      <c r="ACH3" t="n">
        <v>199.6422672575021</v>
      </c>
      <c r="ACI3" t="n">
        <v>280.0897569614999</v>
      </c>
      <c r="ACJ3" t="n">
        <v>349.9718199590439</v>
      </c>
      <c r="ACK3" t="n">
        <v>417.873343059032</v>
      </c>
      <c r="ACL3" t="n">
        <v>438.3835958551826</v>
      </c>
      <c r="ACM3" t="n">
        <v>450.2511366399087</v>
      </c>
      <c r="ACN3" t="n">
        <v>343.0587694395223</v>
      </c>
      <c r="ACO3" t="n">
        <v>281.2178316715311</v>
      </c>
      <c r="ACP3" t="n">
        <v>149.5013718166996</v>
      </c>
      <c r="ACQ3" t="n">
        <v>87.2371679294462</v>
      </c>
      <c r="ACR3" t="n">
        <v>48.25601226532208</v>
      </c>
      <c r="ACS3" t="n">
        <v>28.87910862801192</v>
      </c>
      <c r="ACT3" t="n">
        <v>20.15982326499894</v>
      </c>
      <c r="ACU3" t="n">
        <v>21.03673392474813</v>
      </c>
      <c r="ACV3" t="n">
        <v>35.88061271073258</v>
      </c>
      <c r="ACW3" t="n">
        <v>125.3350564116454</v>
      </c>
      <c r="ACX3" t="n">
        <v>300.1082072987653</v>
      </c>
      <c r="ACY3" t="n">
        <v>341.3927504679568</v>
      </c>
      <c r="ACZ3" t="n">
        <v>306.2601253275833</v>
      </c>
      <c r="ADA3" t="n">
        <v>285.889792323346</v>
      </c>
      <c r="ADB3" t="n">
        <v>280.0629525377093</v>
      </c>
      <c r="ADC3" t="n">
        <v>267.8275843658512</v>
      </c>
      <c r="ADD3" t="n">
        <v>319.9662557144511</v>
      </c>
      <c r="ADE3" t="n">
        <v>299.6453783800313</v>
      </c>
      <c r="ADF3" t="n">
        <v>357.3506714248742</v>
      </c>
      <c r="ADG3" t="n">
        <v>448.6264418163513</v>
      </c>
      <c r="ADH3" t="n">
        <v>525.8237571063956</v>
      </c>
      <c r="ADI3" t="n">
        <v>608.0037698146389</v>
      </c>
      <c r="ADJ3" t="n">
        <v>675.4100832050135</v>
      </c>
      <c r="ADK3" t="n">
        <v>642.5726371263919</v>
      </c>
      <c r="ADL3" t="n">
        <v>540.7954523712267</v>
      </c>
      <c r="ADM3" t="n">
        <v>425.1693995539957</v>
      </c>
      <c r="ADN3" t="n">
        <v>222.9446752178652</v>
      </c>
      <c r="ADO3" t="n">
        <v>123.9720108322367</v>
      </c>
      <c r="ADP3" t="n">
        <v>69.24816296047713</v>
      </c>
      <c r="ADQ3" t="n">
        <v>40.35164815447261</v>
      </c>
      <c r="ADR3" t="n">
        <v>28.24714427862448</v>
      </c>
      <c r="ADS3" t="n">
        <v>23.75523093064078</v>
      </c>
      <c r="ADT3" t="n">
        <v>35.52185157637407</v>
      </c>
      <c r="ADU3" t="n">
        <v>126.883772658854</v>
      </c>
      <c r="ADV3" t="n">
        <v>280.915510283286</v>
      </c>
      <c r="ADW3" t="n">
        <v>288.8867112260024</v>
      </c>
      <c r="ADX3" t="n">
        <v>287.1497185713666</v>
      </c>
      <c r="ADY3" t="n">
        <v>233.9059311267141</v>
      </c>
      <c r="ADZ3" t="n">
        <v>229.1028581116749</v>
      </c>
      <c r="AEA3" t="n">
        <v>237.9423321171034</v>
      </c>
      <c r="AEB3" t="n">
        <v>272.5294595053697</v>
      </c>
      <c r="AEC3" t="n">
        <v>243.5904679404931</v>
      </c>
      <c r="AED3" t="n">
        <v>291.8969894404071</v>
      </c>
      <c r="AEE3" t="n">
        <v>386.0495430223081</v>
      </c>
      <c r="AEF3" t="n">
        <v>438.4358246889976</v>
      </c>
      <c r="AEG3" t="n">
        <v>508.9135705421592</v>
      </c>
      <c r="AEH3" t="n">
        <v>503.4090498565169</v>
      </c>
      <c r="AEI3" t="n">
        <v>497.0781312994912</v>
      </c>
      <c r="AEJ3" t="n">
        <v>365.8341842658326</v>
      </c>
      <c r="AEK3" t="n">
        <v>264.3903026306664</v>
      </c>
      <c r="AEL3" t="n">
        <v>116.8877362294884</v>
      </c>
      <c r="AEM3" t="n">
        <v>70.64142725585781</v>
      </c>
      <c r="AEN3" t="n">
        <v>43.07261659479674</v>
      </c>
      <c r="AEO3" t="n">
        <v>24.61340875456544</v>
      </c>
      <c r="AEP3" t="n">
        <v>17.77336160456429</v>
      </c>
      <c r="AEQ3" t="n">
        <v>18.4500322512761</v>
      </c>
      <c r="AER3" t="n">
        <v>27.00465975924627</v>
      </c>
      <c r="AES3" t="n">
        <v>102.3211501472283</v>
      </c>
      <c r="AET3" t="n">
        <v>220.6969587108518</v>
      </c>
      <c r="AEU3" t="n">
        <v>229.4437516043266</v>
      </c>
      <c r="AEV3" t="n">
        <v>225.826235128053</v>
      </c>
      <c r="AEW3" t="n">
        <v>180.3754974963787</v>
      </c>
      <c r="AEX3" t="n">
        <v>147.8721663651641</v>
      </c>
      <c r="AEY3" t="n">
        <v>155.4788605586777</v>
      </c>
      <c r="AEZ3" t="n">
        <v>171.2132471905626</v>
      </c>
      <c r="AFA3" t="n">
        <v>162.9408357498641</v>
      </c>
      <c r="AFB3" t="n">
        <v>190.2904067590855</v>
      </c>
      <c r="AFC3" t="n">
        <v>309.3275029513132</v>
      </c>
      <c r="AFD3" t="n">
        <v>344.6727747406504</v>
      </c>
      <c r="AFE3" t="n">
        <v>420.5838377089585</v>
      </c>
      <c r="AFF3" t="n">
        <v>430.1484570314163</v>
      </c>
      <c r="AFG3" t="n">
        <v>426.5755915694278</v>
      </c>
      <c r="AFH3" t="n">
        <v>355.658448880704</v>
      </c>
      <c r="AFI3" t="n">
        <v>263.9130438018161</v>
      </c>
      <c r="AFJ3" t="n">
        <v>109.4198214054363</v>
      </c>
      <c r="AFK3" t="n">
        <v>59.43485710450462</v>
      </c>
      <c r="AFL3" t="n">
        <v>34.17874521059461</v>
      </c>
      <c r="AFM3" t="n">
        <v>23.86443497966269</v>
      </c>
      <c r="AFN3" t="n">
        <v>18.69789966002951</v>
      </c>
      <c r="AFO3" t="n">
        <v>14.21125279870686</v>
      </c>
      <c r="AFP3" t="n">
        <v>18.24700054126009</v>
      </c>
      <c r="AFQ3" t="n">
        <v>61.18548482672811</v>
      </c>
      <c r="AFR3" t="n">
        <v>145.7068414044209</v>
      </c>
      <c r="AFS3" t="n">
        <v>155.1657282173615</v>
      </c>
      <c r="AFT3" t="n">
        <v>152.0721723712519</v>
      </c>
      <c r="AFU3" t="n">
        <v>119.7028104086871</v>
      </c>
      <c r="AFV3" t="n">
        <v>101.0449456359462</v>
      </c>
      <c r="AFW3" t="n">
        <v>109.101755196194</v>
      </c>
      <c r="AFX3" t="n">
        <v>133.9486776530677</v>
      </c>
      <c r="AFY3" t="n">
        <v>122.575549414617</v>
      </c>
      <c r="AFZ3" t="n">
        <v>135.9318293194849</v>
      </c>
      <c r="AGA3" t="n">
        <v>205.206975470978</v>
      </c>
      <c r="AGB3" t="n">
        <v>251.4824951343735</v>
      </c>
      <c r="AGC3" t="n">
        <v>278.1726635280278</v>
      </c>
      <c r="AGD3" t="n">
        <v>307.7255054075309</v>
      </c>
      <c r="AGE3" t="n">
        <v>283.9747837008529</v>
      </c>
      <c r="AGF3" t="n">
        <v>210.8791254103386</v>
      </c>
      <c r="AGG3" t="n">
        <v>194.748353247584</v>
      </c>
      <c r="AGH3" t="n">
        <v>112.1154124210207</v>
      </c>
      <c r="AGI3" t="n">
        <v>65.48750001205738</v>
      </c>
      <c r="AGJ3" t="n">
        <v>36.90257816586459</v>
      </c>
      <c r="AGK3" t="n">
        <v>22.4298706750411</v>
      </c>
      <c r="AGL3" t="n">
        <v>15.53184293070803</v>
      </c>
      <c r="AGM3" t="n">
        <v>12.87646928348722</v>
      </c>
      <c r="AGN3" t="n">
        <v>18.84049767534948</v>
      </c>
      <c r="AGO3" t="n">
        <v>55.19778122489176</v>
      </c>
      <c r="AGP3" t="n">
        <v>105.8155169884811</v>
      </c>
      <c r="AGQ3" t="n">
        <v>122.1412366773024</v>
      </c>
      <c r="AGR3" t="n">
        <v>122.5185244025155</v>
      </c>
      <c r="AGS3" t="n">
        <v>88.6760502381125</v>
      </c>
      <c r="AGT3" t="n">
        <v>87.54575667212735</v>
      </c>
      <c r="AGU3" t="n">
        <v>106.5239357048264</v>
      </c>
      <c r="AGV3" t="n">
        <v>123.8551994494103</v>
      </c>
      <c r="AGW3" t="n">
        <v>117.6657677070703</v>
      </c>
      <c r="AGX3" t="n">
        <v>133.4938446039269</v>
      </c>
      <c r="AGY3" t="n">
        <v>228.9542652061421</v>
      </c>
      <c r="AGZ3" t="n">
        <v>288.2247425923667</v>
      </c>
      <c r="AHA3" t="n">
        <v>341.8894936585471</v>
      </c>
      <c r="AHB3" t="n">
        <v>330.5449774013265</v>
      </c>
      <c r="AHC3" t="n">
        <v>311.6513243659758</v>
      </c>
      <c r="AHD3" t="n">
        <v>292.9913160292301</v>
      </c>
      <c r="AHE3" t="n">
        <v>239.1663939578908</v>
      </c>
      <c r="AHF3" t="n">
        <v>138.2848123478007</v>
      </c>
      <c r="AHG3" t="n">
        <v>91.68832497941978</v>
      </c>
      <c r="AHH3" t="n">
        <v>56.63841142123775</v>
      </c>
      <c r="AHI3" t="n">
        <v>36.43653136603926</v>
      </c>
      <c r="AHJ3" t="n">
        <v>31.05280440971087</v>
      </c>
      <c r="AHK3" t="n">
        <v>28.96051632909876</v>
      </c>
      <c r="AHL3" t="n">
        <v>44.1554824595389</v>
      </c>
      <c r="AHM3" t="n">
        <v>155.6323363811433</v>
      </c>
      <c r="AHN3" t="n">
        <v>308.334307294011</v>
      </c>
      <c r="AHO3" t="n">
        <v>329.5848441156395</v>
      </c>
      <c r="AHP3" t="n">
        <v>296.1635910757522</v>
      </c>
      <c r="AHQ3" t="n">
        <v>253.9291655389692</v>
      </c>
      <c r="AHR3" t="n">
        <v>236.2658647984375</v>
      </c>
      <c r="AHS3" t="n">
        <v>240.7710616568859</v>
      </c>
      <c r="AHT3" t="n">
        <v>260.1502918353027</v>
      </c>
      <c r="AHU3" t="n">
        <v>235.0757360914435</v>
      </c>
      <c r="AHV3" t="n">
        <v>274.1973986787702</v>
      </c>
      <c r="AHW3" t="n">
        <v>356.9517182027893</v>
      </c>
      <c r="AHX3" t="n">
        <v>419.7097563152297</v>
      </c>
      <c r="AHY3" t="n">
        <v>498.05916732053</v>
      </c>
      <c r="AHZ3" t="n">
        <v>475.8363651635415</v>
      </c>
      <c r="AIA3" t="n">
        <v>452.4361361781059</v>
      </c>
      <c r="AIB3" t="n">
        <v>366.743483113098</v>
      </c>
      <c r="AIC3" t="n">
        <v>281.1023892827869</v>
      </c>
      <c r="AID3" t="n">
        <v>124.9937022448956</v>
      </c>
      <c r="AIE3" t="n">
        <v>74.38656390829381</v>
      </c>
      <c r="AIF3" t="n">
        <v>36.7873620041944</v>
      </c>
      <c r="AIG3" t="n">
        <v>20.68004867060155</v>
      </c>
      <c r="AIH3" t="n">
        <v>17.11360642827673</v>
      </c>
      <c r="AII3" t="n">
        <v>15.66463246380078</v>
      </c>
      <c r="AIJ3" t="n">
        <v>21.96741501298628</v>
      </c>
      <c r="AIK3" t="n">
        <v>94.15630881694565</v>
      </c>
      <c r="AIL3" t="n">
        <v>218.2518919115306</v>
      </c>
      <c r="AIM3" t="n">
        <v>230.1801737825109</v>
      </c>
      <c r="AIN3" t="n">
        <v>227.8145171486498</v>
      </c>
      <c r="AIO3" t="n">
        <v>197.6233163104429</v>
      </c>
      <c r="AIP3" t="n">
        <v>176.93065987601</v>
      </c>
      <c r="AIQ3" t="n">
        <v>196.3398989470277</v>
      </c>
      <c r="AIR3" t="n">
        <v>230.4646538578104</v>
      </c>
      <c r="AIS3" t="n">
        <v>211.9984840746228</v>
      </c>
      <c r="AIT3" t="n">
        <v>252.7082036961918</v>
      </c>
      <c r="AIU3" t="n">
        <v>363.3483609797838</v>
      </c>
      <c r="AIV3" t="n">
        <v>462.6315691609977</v>
      </c>
      <c r="AIW3" t="n">
        <v>508.1601729056667</v>
      </c>
      <c r="AIX3" t="n">
        <v>519.7921644831152</v>
      </c>
      <c r="AIY3" t="n">
        <v>512.1401243576973</v>
      </c>
      <c r="AIZ3" t="n">
        <v>418.014145787606</v>
      </c>
      <c r="AJA3" t="n">
        <v>274.4227713954395</v>
      </c>
      <c r="AJB3" t="n">
        <v>143.3566408264183</v>
      </c>
      <c r="AJC3" t="n">
        <v>76.22134495043336</v>
      </c>
      <c r="AJD3" t="n">
        <v>40.81924539871299</v>
      </c>
      <c r="AJE3" t="n">
        <v>20.00452836710032</v>
      </c>
      <c r="AJF3" t="n">
        <v>14.90357498166395</v>
      </c>
      <c r="AJG3" t="n">
        <v>13.3727883049958</v>
      </c>
      <c r="AJH3" t="n">
        <v>20.74684760496536</v>
      </c>
      <c r="AJI3" t="n">
        <v>90.11392973786943</v>
      </c>
      <c r="AJJ3" t="n">
        <v>245.5061413856866</v>
      </c>
      <c r="AJK3" t="n">
        <v>271.2009714905508</v>
      </c>
      <c r="AJL3" t="n">
        <v>238.9478044892141</v>
      </c>
      <c r="AJM3" t="n">
        <v>195.4161205253955</v>
      </c>
      <c r="AJN3" t="n">
        <v>190.9493555230232</v>
      </c>
      <c r="AJO3" t="n">
        <v>210.437471396299</v>
      </c>
      <c r="AJP3" t="n">
        <v>258.4799736642081</v>
      </c>
      <c r="AJQ3" t="n">
        <v>249.3547723408946</v>
      </c>
      <c r="AJR3" t="n">
        <v>299.9447777077587</v>
      </c>
      <c r="AJS3" t="n">
        <v>413.5007992752525</v>
      </c>
      <c r="AJT3" t="n">
        <v>505.3559734182427</v>
      </c>
      <c r="AJU3" t="n">
        <v>574.1007312406297</v>
      </c>
      <c r="AJV3" t="n">
        <v>598.8410471937813</v>
      </c>
      <c r="AJW3" t="n">
        <v>646.3834050448415</v>
      </c>
      <c r="AJX3" t="n">
        <v>595.5617423627348</v>
      </c>
      <c r="AJY3" t="n">
        <v>478.0939701264654</v>
      </c>
      <c r="AJZ3" t="n">
        <v>255.5151022935795</v>
      </c>
      <c r="AKA3" t="n">
        <v>132.7848309692861</v>
      </c>
      <c r="AKB3" t="n">
        <v>65.51639846383954</v>
      </c>
      <c r="AKC3" t="n">
        <v>38.88426087822396</v>
      </c>
      <c r="AKD3" t="n">
        <v>30.52493222138701</v>
      </c>
      <c r="AKE3" t="n">
        <v>27.95483936778906</v>
      </c>
      <c r="AKF3" t="n">
        <v>44.27646740957415</v>
      </c>
      <c r="AKG3" t="n">
        <v>137.4704997427113</v>
      </c>
      <c r="AKH3" t="n">
        <v>283.2378634413222</v>
      </c>
      <c r="AKI3" t="n">
        <v>295.7972275585636</v>
      </c>
      <c r="AKJ3" t="n">
        <v>241.5937599492341</v>
      </c>
      <c r="AKK3" t="n">
        <v>209.7571087214281</v>
      </c>
      <c r="AKL3" t="n">
        <v>198.2426747350188</v>
      </c>
      <c r="AKM3" t="n">
        <v>208.7032554344172</v>
      </c>
      <c r="AKN3" t="n">
        <v>224.7457738208183</v>
      </c>
      <c r="AKO3" t="n">
        <v>203.7650893500844</v>
      </c>
      <c r="AKP3" t="n">
        <v>272.4172404161499</v>
      </c>
      <c r="AKQ3" t="n">
        <v>392.7907096551991</v>
      </c>
      <c r="AKR3" t="n">
        <v>483.3480011481655</v>
      </c>
      <c r="AKS3" t="n">
        <v>551.4018548772176</v>
      </c>
      <c r="AKT3" t="n">
        <v>571.4911301850588</v>
      </c>
      <c r="AKU3" t="n">
        <v>619.3047176938061</v>
      </c>
      <c r="AKV3" t="n">
        <v>583.9956281180215</v>
      </c>
      <c r="AKW3" t="n">
        <v>558.2885876973677</v>
      </c>
      <c r="AKX3" t="n">
        <v>327.2718894717191</v>
      </c>
      <c r="AKY3" t="n">
        <v>180.8112344257027</v>
      </c>
      <c r="AKZ3" t="n">
        <v>105.4176949548838</v>
      </c>
      <c r="ALA3" t="n">
        <v>64.56294745118213</v>
      </c>
      <c r="ALB3" t="n">
        <v>50.4800080077306</v>
      </c>
      <c r="ALC3" t="n">
        <v>44.0564570359716</v>
      </c>
      <c r="ALD3" t="n">
        <v>66.27023436896738</v>
      </c>
      <c r="ALE3" t="n">
        <v>195.3574491573851</v>
      </c>
      <c r="ALF3" t="n">
        <v>395.3435965322591</v>
      </c>
      <c r="ALG3" t="n">
        <v>420.9862256755199</v>
      </c>
      <c r="ALH3" t="n">
        <v>372.9088331706218</v>
      </c>
      <c r="ALI3" t="n">
        <v>329.9869838840679</v>
      </c>
      <c r="ALJ3" t="n">
        <v>305.2737415754173</v>
      </c>
      <c r="ALK3" t="n">
        <v>301.4485727500636</v>
      </c>
      <c r="ALL3" t="n">
        <v>377.5745503989933</v>
      </c>
      <c r="ALM3" t="n">
        <v>334.1494963629406</v>
      </c>
      <c r="ALN3" t="n">
        <v>372.4156865887032</v>
      </c>
      <c r="ALO3" t="n">
        <v>484.5019979944144</v>
      </c>
      <c r="ALP3" t="n">
        <v>536.9476045097165</v>
      </c>
      <c r="ALQ3" t="n">
        <v>618.0500837342653</v>
      </c>
      <c r="ALR3" t="n">
        <v>588.71095807581</v>
      </c>
      <c r="ALS3" t="n">
        <v>596.4321612950756</v>
      </c>
      <c r="ALT3" t="n">
        <v>478.5555294459123</v>
      </c>
      <c r="ALU3" t="n">
        <v>376.108377466058</v>
      </c>
      <c r="ALV3" t="n">
        <v>157.6174524142609</v>
      </c>
      <c r="ALW3" t="n">
        <v>79.00669166242164</v>
      </c>
      <c r="ALX3" t="n">
        <v>37.58867017511874</v>
      </c>
      <c r="ALY3" t="n">
        <v>21.79418645048442</v>
      </c>
      <c r="ALZ3" t="n">
        <v>16.49839820230277</v>
      </c>
      <c r="AMA3" t="n">
        <v>12.87451809100939</v>
      </c>
      <c r="AMB3" t="n">
        <v>17.65151124573496</v>
      </c>
      <c r="AMC3" t="n">
        <v>51.22138960106138</v>
      </c>
      <c r="AMD3" t="n">
        <v>133.8135574628197</v>
      </c>
      <c r="AME3" t="n">
        <v>182.3218405901544</v>
      </c>
      <c r="AMF3" t="n">
        <v>166.0726672296071</v>
      </c>
      <c r="AMG3" t="n">
        <v>137.6684122580078</v>
      </c>
      <c r="AMH3" t="n">
        <v>124.1276142885543</v>
      </c>
      <c r="AMI3" t="n">
        <v>112.3943569594372</v>
      </c>
      <c r="AMJ3" t="n">
        <v>124.9499001109309</v>
      </c>
      <c r="AMK3" t="n">
        <v>132.8326505341559</v>
      </c>
      <c r="AML3" t="n">
        <v>155.2319246929586</v>
      </c>
      <c r="AMM3" t="n">
        <v>245.699057987612</v>
      </c>
      <c r="AMN3" t="n">
        <v>316.8488254177001</v>
      </c>
      <c r="AMO3" t="n">
        <v>367.0688759242148</v>
      </c>
      <c r="AMP3" t="n">
        <v>394.742389962143</v>
      </c>
      <c r="AMQ3" t="n">
        <v>406.9336925997844</v>
      </c>
      <c r="AMR3" t="n">
        <v>270.3009154821227</v>
      </c>
      <c r="AMS3" t="n">
        <v>196.2621888594574</v>
      </c>
      <c r="AMT3" t="n">
        <v>103.5477512892358</v>
      </c>
      <c r="AMU3" t="n">
        <v>64.79324498207238</v>
      </c>
      <c r="AMV3" t="n">
        <v>32.16558356438475</v>
      </c>
      <c r="AMW3" t="n">
        <v>21.58283518050511</v>
      </c>
      <c r="AMX3" t="n">
        <v>16.47180079789901</v>
      </c>
      <c r="AMY3" t="n">
        <v>15.07016727885853</v>
      </c>
      <c r="AMZ3" t="n">
        <v>20.95781940272701</v>
      </c>
      <c r="ANA3" t="n">
        <v>60.88898005743179</v>
      </c>
      <c r="ANB3" t="n">
        <v>115.3115163793122</v>
      </c>
      <c r="ANC3" t="n">
        <v>151.8253018041876</v>
      </c>
      <c r="AND3" t="n">
        <v>195.4416652596539</v>
      </c>
      <c r="ANE3" t="n">
        <v>201.7326643459124</v>
      </c>
      <c r="ANF3" t="n">
        <v>189.7044386118756</v>
      </c>
      <c r="ANG3" t="n">
        <v>207.4690648853304</v>
      </c>
      <c r="ANH3" t="n">
        <v>248.8220885071646</v>
      </c>
      <c r="ANI3" t="n">
        <v>232.764874569593</v>
      </c>
      <c r="ANJ3" t="n">
        <v>263.6056767518468</v>
      </c>
      <c r="ANK3" t="n">
        <v>353.8889559681812</v>
      </c>
      <c r="ANL3" t="n">
        <v>428.2860932746116</v>
      </c>
      <c r="ANM3" t="n">
        <v>510.5908306297085</v>
      </c>
      <c r="ANN3" t="n">
        <v>518.3890431499586</v>
      </c>
      <c r="ANO3" t="n">
        <v>526.9851018002175</v>
      </c>
      <c r="ANP3" t="n">
        <v>377.6107574166531</v>
      </c>
      <c r="ANQ3" t="n">
        <v>314.7402707359702</v>
      </c>
      <c r="ANR3" t="n">
        <v>153.9474405561365</v>
      </c>
      <c r="ANS3" t="n">
        <v>97.05909275367114</v>
      </c>
      <c r="ANT3" t="n">
        <v>52.42285049894208</v>
      </c>
      <c r="ANU3" t="n">
        <v>30.88286462380686</v>
      </c>
      <c r="ANV3" t="n">
        <v>24.25610830372104</v>
      </c>
      <c r="ANW3" t="n">
        <v>19.15278902858683</v>
      </c>
      <c r="ANX3" t="n">
        <v>29.31574774530666</v>
      </c>
      <c r="ANY3" t="n">
        <v>117.457674253709</v>
      </c>
      <c r="ANZ3" t="n">
        <v>243.923029439551</v>
      </c>
      <c r="AOA3" t="n">
        <v>275.092737888462</v>
      </c>
      <c r="AOB3" t="n">
        <v>278.8822779108702</v>
      </c>
      <c r="AOC3" t="n">
        <v>231.4275808713987</v>
      </c>
      <c r="AOD3" t="n">
        <v>209.0401435885474</v>
      </c>
      <c r="AOE3" t="n">
        <v>202.2136568227993</v>
      </c>
      <c r="AOF3" t="n">
        <v>225.2983530196471</v>
      </c>
      <c r="AOG3" t="n">
        <v>214.6998564545813</v>
      </c>
      <c r="AOH3" t="n">
        <v>246.9366531848997</v>
      </c>
      <c r="AOI3" t="n">
        <v>403.9489202425411</v>
      </c>
      <c r="AOJ3" t="n">
        <v>444.8328852782557</v>
      </c>
      <c r="AOK3" t="n">
        <v>560.8190071076574</v>
      </c>
      <c r="AOL3" t="n">
        <v>599.9816976608782</v>
      </c>
      <c r="AOM3" t="n">
        <v>677.2680721145463</v>
      </c>
      <c r="AON3" t="n">
        <v>600.8932071125846</v>
      </c>
      <c r="AOO3" t="n">
        <v>537.4641753025151</v>
      </c>
      <c r="AOP3" t="n">
        <v>287.9615787630366</v>
      </c>
      <c r="AOQ3" t="n">
        <v>154.6972229204104</v>
      </c>
      <c r="AOR3" t="n">
        <v>81.90425409443516</v>
      </c>
      <c r="AOS3" t="n">
        <v>36.17096622553802</v>
      </c>
      <c r="AOT3" t="n">
        <v>23.61050571184128</v>
      </c>
      <c r="AOU3" t="n">
        <v>23.33757548444928</v>
      </c>
      <c r="AOV3" t="n">
        <v>39.53807856928087</v>
      </c>
      <c r="AOW3" t="n">
        <v>126.7960152142127</v>
      </c>
      <c r="AOX3" t="n">
        <v>249.0989542039108</v>
      </c>
      <c r="AOY3" t="n">
        <v>270.5051514542515</v>
      </c>
      <c r="AOZ3" t="n">
        <v>261.7695058122435</v>
      </c>
      <c r="APA3" t="n">
        <v>212.3173722918916</v>
      </c>
      <c r="APB3" t="n">
        <v>207.8616060174755</v>
      </c>
      <c r="APC3" t="n">
        <v>216.7133239164986</v>
      </c>
      <c r="APD3" t="n">
        <v>255.771137821095</v>
      </c>
      <c r="APE3" t="n">
        <v>237.2122709171914</v>
      </c>
      <c r="APF3" t="n">
        <v>264.7188661413493</v>
      </c>
      <c r="APG3" t="n">
        <v>403.9342109936342</v>
      </c>
      <c r="APH3" t="n">
        <v>494.4477482069438</v>
      </c>
      <c r="API3" t="n">
        <v>523.7492079963746</v>
      </c>
      <c r="APJ3" t="n">
        <v>535.4135886860087</v>
      </c>
      <c r="APK3" t="n">
        <v>576.5794045127578</v>
      </c>
      <c r="APL3" t="n">
        <v>439.2719414703614</v>
      </c>
      <c r="APM3" t="n">
        <v>329.7272584082035</v>
      </c>
      <c r="APN3" t="n">
        <v>123.8308711018691</v>
      </c>
      <c r="APO3" t="n">
        <v>63.1167009469436</v>
      </c>
      <c r="APP3" t="n">
        <v>31.0375858324077</v>
      </c>
      <c r="APQ3" t="n">
        <v>17.78271021811271</v>
      </c>
      <c r="APR3" t="n">
        <v>12.21992480178969</v>
      </c>
      <c r="APS3" t="n">
        <v>10.63230376500644</v>
      </c>
      <c r="APT3" t="n">
        <v>16.01633827945385</v>
      </c>
      <c r="APU3" t="n">
        <v>64.0893262968835</v>
      </c>
      <c r="APV3" t="n">
        <v>154.1391540260233</v>
      </c>
      <c r="APW3" t="n">
        <v>161.7941390841872</v>
      </c>
      <c r="APX3" t="n">
        <v>161.4348136013876</v>
      </c>
      <c r="APY3" t="n">
        <v>133.3035700134703</v>
      </c>
      <c r="APZ3" t="n">
        <v>131.275285409798</v>
      </c>
      <c r="AQA3" t="n">
        <v>147.3140290731537</v>
      </c>
      <c r="AQB3" t="n">
        <v>192.8639332543106</v>
      </c>
      <c r="AQC3" t="n">
        <v>168.294358278402</v>
      </c>
      <c r="AQD3" t="n">
        <v>176.3120473010043</v>
      </c>
      <c r="AQE3" t="n">
        <v>250.0083267016104</v>
      </c>
      <c r="AQF3" t="n">
        <v>313.7917525551187</v>
      </c>
      <c r="AQG3" t="n">
        <v>395.860814800532</v>
      </c>
      <c r="AQH3" t="n">
        <v>386.0266909987791</v>
      </c>
      <c r="AQI3" t="n">
        <v>327.264700931804</v>
      </c>
      <c r="AQJ3" t="n">
        <v>223.7941706057698</v>
      </c>
      <c r="AQK3" t="n">
        <v>168.8715366514041</v>
      </c>
      <c r="AQL3" t="n">
        <v>92.38521564427023</v>
      </c>
      <c r="AQM3" t="n">
        <v>53.37819443669846</v>
      </c>
      <c r="AQN3" t="n">
        <v>25.70494517413394</v>
      </c>
      <c r="AQO3" t="n">
        <v>15.46864893471437</v>
      </c>
      <c r="AQP3" t="n">
        <v>11.52104923653073</v>
      </c>
      <c r="AQQ3" t="n">
        <v>11.81699582679621</v>
      </c>
      <c r="AQR3" t="n">
        <v>14.25827154621862</v>
      </c>
      <c r="AQS3" t="n">
        <v>47.63861099263647</v>
      </c>
      <c r="AQT3" t="n">
        <v>96.86703912933281</v>
      </c>
      <c r="AQU3" t="n">
        <v>105.1791819267679</v>
      </c>
      <c r="AQV3" t="n">
        <v>97.98317843852196</v>
      </c>
      <c r="AQW3" t="n">
        <v>77.48934247168538</v>
      </c>
      <c r="AQX3" t="n">
        <v>77.69066506628448</v>
      </c>
      <c r="AQY3" t="n">
        <v>80.93185411957383</v>
      </c>
      <c r="AQZ3" t="n">
        <v>101.7487011478433</v>
      </c>
      <c r="ARA3" t="n">
        <v>120.7256927998366</v>
      </c>
      <c r="ARB3" t="n">
        <v>180.4128556180015</v>
      </c>
      <c r="ARC3" t="n">
        <v>304.4660074328909</v>
      </c>
      <c r="ARD3" t="n">
        <v>389.2399194846904</v>
      </c>
      <c r="ARE3" t="n">
        <v>482.2375062003041</v>
      </c>
      <c r="ARF3" t="n">
        <v>526.2874358227755</v>
      </c>
      <c r="ARG3" t="n">
        <v>572.6505231977511</v>
      </c>
      <c r="ARH3" t="n">
        <v>524.8892999095804</v>
      </c>
      <c r="ARI3" t="n">
        <v>409.598282439905</v>
      </c>
      <c r="ARJ3" t="n">
        <v>191.3149853367173</v>
      </c>
      <c r="ARK3" t="n">
        <v>97.0491395658569</v>
      </c>
      <c r="ARL3" t="n">
        <v>54.85872332648714</v>
      </c>
      <c r="ARM3" t="n">
        <v>25.32640642664523</v>
      </c>
      <c r="ARN3" t="n">
        <v>15.25976652021916</v>
      </c>
      <c r="ARO3" t="n">
        <v>12.3750072041983</v>
      </c>
      <c r="ARP3" t="n">
        <v>19.53539834872931</v>
      </c>
      <c r="ARQ3" t="n">
        <v>66.4085690180457</v>
      </c>
      <c r="ARR3" t="n">
        <v>153.1697957758378</v>
      </c>
      <c r="ARS3" t="n">
        <v>197.9628192254968</v>
      </c>
      <c r="ART3" t="n">
        <v>183.5677557865598</v>
      </c>
      <c r="ARU3" t="n">
        <v>151.9050049641273</v>
      </c>
      <c r="ARV3" t="n">
        <v>145.2721256569696</v>
      </c>
      <c r="ARW3" t="n">
        <v>161.2677905257313</v>
      </c>
      <c r="ARX3" t="n">
        <v>185.9146232273992</v>
      </c>
      <c r="ARY3" t="n">
        <v>206.6589596471086</v>
      </c>
      <c r="ARZ3" t="n">
        <v>237.8789025912743</v>
      </c>
      <c r="ASA3" t="n">
        <v>331.1506294983694</v>
      </c>
      <c r="ASB3" t="n">
        <v>373.9347351438913</v>
      </c>
      <c r="ASC3" t="n">
        <v>465.3756299038128</v>
      </c>
      <c r="ASD3" t="n">
        <v>435.9273952834383</v>
      </c>
      <c r="ASE3" t="n">
        <v>397.826487150586</v>
      </c>
      <c r="ASF3" t="n">
        <v>269.8194210029642</v>
      </c>
      <c r="ASG3" t="n">
        <v>169.9154638550461</v>
      </c>
      <c r="ASH3" t="n">
        <v>88.08151924696065</v>
      </c>
      <c r="ASI3" t="n">
        <v>50.79889843617273</v>
      </c>
      <c r="ASJ3" t="n">
        <v>28.61821115410075</v>
      </c>
      <c r="ASK3" t="n">
        <v>18.60757190631943</v>
      </c>
      <c r="ASL3" t="n">
        <v>14.81651123722635</v>
      </c>
      <c r="ASM3" t="n">
        <v>12.86549683979837</v>
      </c>
      <c r="ASN3" t="n">
        <v>18.39134372302266</v>
      </c>
      <c r="ASO3" t="n">
        <v>46.95708897404637</v>
      </c>
      <c r="ASP3" t="n">
        <v>110.4932522320502</v>
      </c>
      <c r="ASQ3" t="n">
        <v>213.3030938888951</v>
      </c>
      <c r="ASR3" t="n">
        <v>262.6170328526044</v>
      </c>
      <c r="ASS3" t="n">
        <v>245.9024321884102</v>
      </c>
      <c r="AST3" t="n">
        <v>238.9409789476023</v>
      </c>
      <c r="ASU3" t="n">
        <v>252.3135840588996</v>
      </c>
      <c r="ASV3" t="n">
        <v>295.3721466260549</v>
      </c>
      <c r="ASW3" t="n">
        <v>282.1575273266936</v>
      </c>
      <c r="ASX3" t="n">
        <v>305.2788332172449</v>
      </c>
      <c r="ASY3" t="n">
        <v>419.9003187456013</v>
      </c>
      <c r="ASZ3" t="n">
        <v>458.7880041886656</v>
      </c>
      <c r="ATA3" t="n">
        <v>559.2849406630346</v>
      </c>
      <c r="ATB3" t="n">
        <v>515.6565078324675</v>
      </c>
      <c r="ATC3" t="n">
        <v>471.4414047103647</v>
      </c>
      <c r="ATD3" t="n">
        <v>392.18191889696</v>
      </c>
      <c r="ATE3" t="n">
        <v>362.0161351397755</v>
      </c>
      <c r="ATF3" t="n">
        <v>153.9585499516357</v>
      </c>
      <c r="ATG3" t="n">
        <v>83.33887820647942</v>
      </c>
      <c r="ATH3" t="n">
        <v>36.27368774882966</v>
      </c>
      <c r="ATI3" t="n">
        <v>19.11657175745221</v>
      </c>
      <c r="ATJ3" t="n">
        <v>18.00454404224099</v>
      </c>
      <c r="ATK3" t="n">
        <v>15.09166212192164</v>
      </c>
      <c r="ATL3" t="n">
        <v>17.93340616757207</v>
      </c>
      <c r="ATM3" t="n">
        <v>50.00141877775066</v>
      </c>
      <c r="ATN3" t="n">
        <v>111.4682826105609</v>
      </c>
      <c r="ATO3" t="n">
        <v>137.9173132649673</v>
      </c>
      <c r="ATP3" t="n">
        <v>135.6812411889944</v>
      </c>
      <c r="ATQ3" t="n">
        <v>126.2823451250974</v>
      </c>
      <c r="ATR3" t="n">
        <v>132.8010956884442</v>
      </c>
      <c r="ATS3" t="n">
        <v>140.1379718920893</v>
      </c>
      <c r="ATT3" t="n">
        <v>167.6598748590195</v>
      </c>
      <c r="ATU3" t="n">
        <v>156.7768243291796</v>
      </c>
      <c r="ATV3" t="n">
        <v>176.5116376646251</v>
      </c>
      <c r="ATW3" t="n">
        <v>265.0988392815353</v>
      </c>
      <c r="ATX3" t="n">
        <v>320.7099964043097</v>
      </c>
      <c r="ATY3" t="n">
        <v>363.1627781695742</v>
      </c>
      <c r="ATZ3" t="n">
        <v>378.6926141960303</v>
      </c>
      <c r="AUA3" t="n">
        <v>344.3269861714451</v>
      </c>
      <c r="AUB3" t="n">
        <v>240.6801769762091</v>
      </c>
      <c r="AUC3" t="n">
        <v>231.2655021738129</v>
      </c>
      <c r="AUD3" t="n">
        <v>122.169728465051</v>
      </c>
      <c r="AUE3" t="n">
        <v>70.87364005072402</v>
      </c>
      <c r="AUF3" t="n">
        <v>33.52532798205006</v>
      </c>
      <c r="AUG3" t="n">
        <v>23.49669323930146</v>
      </c>
      <c r="AUH3" t="n">
        <v>18.25867152003657</v>
      </c>
      <c r="AUI3" t="n">
        <v>16.1739750285959</v>
      </c>
      <c r="AUJ3" t="n">
        <v>24.98405123068496</v>
      </c>
      <c r="AUK3" t="n">
        <v>90.705329178434</v>
      </c>
      <c r="AUL3" t="n">
        <v>196.7609641708924</v>
      </c>
      <c r="AUM3" t="n">
        <v>218.41993370502</v>
      </c>
      <c r="AUN3" t="n">
        <v>219.2178580094898</v>
      </c>
      <c r="AUO3" t="n">
        <v>175.6033547950344</v>
      </c>
      <c r="AUP3" t="n">
        <v>160.0680818902388</v>
      </c>
      <c r="AUQ3" t="n">
        <v>154.3259234269566</v>
      </c>
      <c r="AUR3" t="n">
        <v>185.8799594943466</v>
      </c>
      <c r="AUS3" t="n">
        <v>168.9171995411871</v>
      </c>
      <c r="AUT3" t="n">
        <v>213.7384563583387</v>
      </c>
      <c r="AUU3" t="n">
        <v>353.2302837091095</v>
      </c>
      <c r="AUV3" t="n">
        <v>490.358030608559</v>
      </c>
      <c r="AUW3" t="n">
        <v>624.1877518628612</v>
      </c>
      <c r="AUX3" t="n">
        <v>672.7534826553185</v>
      </c>
      <c r="AUY3" t="n">
        <v>702.6981332203957</v>
      </c>
      <c r="AUZ3" t="n">
        <v>695.8420821465654</v>
      </c>
      <c r="AVA3" t="n">
        <v>503.4943610531336</v>
      </c>
      <c r="AVB3" t="n">
        <v>221.3344739581346</v>
      </c>
      <c r="AVC3" t="n">
        <v>116.3327812688381</v>
      </c>
      <c r="AVD3" t="n">
        <v>58.78520450404184</v>
      </c>
      <c r="AVE3" t="n">
        <v>31.87743241076697</v>
      </c>
      <c r="AVF3" t="n">
        <v>27.36734186259059</v>
      </c>
      <c r="AVG3" t="n">
        <v>25.20284228274026</v>
      </c>
      <c r="AVH3" t="n">
        <v>30.3312261457585</v>
      </c>
      <c r="AVI3" t="n">
        <v>92.96890266406203</v>
      </c>
      <c r="AVJ3" t="n">
        <v>207.184614572778</v>
      </c>
      <c r="AVK3" t="n">
        <v>216.1034205730431</v>
      </c>
      <c r="AVL3" t="n">
        <v>193.827652261655</v>
      </c>
      <c r="AVM3" t="n">
        <v>151.0752907820049</v>
      </c>
      <c r="AVN3" t="n">
        <v>143.2085750875069</v>
      </c>
      <c r="AVO3" t="n">
        <v>147.7981360196974</v>
      </c>
      <c r="AVP3" t="n">
        <v>149.0472206490671</v>
      </c>
      <c r="AVQ3" t="n">
        <v>143.3569477786784</v>
      </c>
      <c r="AVR3" t="n">
        <v>174.0873989711907</v>
      </c>
      <c r="AVS3" t="n">
        <v>310.0148466660015</v>
      </c>
      <c r="AVT3" t="n">
        <v>409.2260539331705</v>
      </c>
      <c r="AVU3" t="n">
        <v>463.1638088982162</v>
      </c>
      <c r="AVV3" t="n">
        <v>488.2797927372468</v>
      </c>
      <c r="AVW3" t="n">
        <v>481.946231101928</v>
      </c>
      <c r="AVX3" t="n">
        <v>394.5957371791695</v>
      </c>
      <c r="AVY3" t="n">
        <v>275.3856026083553</v>
      </c>
      <c r="AVZ3" t="n">
        <v>154.7459899390096</v>
      </c>
      <c r="AWA3" t="n">
        <v>98.39953627094977</v>
      </c>
      <c r="AWB3" t="n">
        <v>53.03039004322765</v>
      </c>
      <c r="AWC3" t="n">
        <v>31.61503359189075</v>
      </c>
      <c r="AWD3" t="n">
        <v>24.7779807283608</v>
      </c>
      <c r="AWE3" t="n">
        <v>22.89032693049597</v>
      </c>
      <c r="AWF3" t="n">
        <v>33.67333894303376</v>
      </c>
      <c r="AWG3" t="n">
        <v>116.5212616088835</v>
      </c>
      <c r="AWH3" t="n">
        <v>244.5115305932916</v>
      </c>
      <c r="AWI3" t="n">
        <v>257.4710664002962</v>
      </c>
      <c r="AWJ3" t="n">
        <v>223.9819007571629</v>
      </c>
      <c r="AWK3" t="n">
        <v>192.5547298447184</v>
      </c>
      <c r="AWL3" t="n">
        <v>168.5278420638153</v>
      </c>
      <c r="AWM3" t="n">
        <v>176.4234183800031</v>
      </c>
      <c r="AWN3" t="n">
        <v>198.0339724076796</v>
      </c>
      <c r="AWO3" t="n">
        <v>185.1384274924528</v>
      </c>
      <c r="AWP3" t="n">
        <v>204.7482751992792</v>
      </c>
      <c r="AWQ3" t="n">
        <v>291.9952177065824</v>
      </c>
      <c r="AWR3" t="n">
        <v>363.5858957557351</v>
      </c>
      <c r="AWS3" t="n">
        <v>441.4361670691198</v>
      </c>
      <c r="AWT3" t="n">
        <v>443.2181824063167</v>
      </c>
      <c r="AWU3" t="n">
        <v>435.2502247883154</v>
      </c>
      <c r="AWV3" t="n">
        <v>372.0515103089515</v>
      </c>
      <c r="AWW3" t="n">
        <v>284.095783074721</v>
      </c>
      <c r="AWX3" t="n">
        <v>153.0114001039042</v>
      </c>
      <c r="AWY3" t="n">
        <v>93.57571571877375</v>
      </c>
      <c r="AWZ3" t="n">
        <v>52.54099682276181</v>
      </c>
      <c r="AXA3" t="n">
        <v>36.73074692370209</v>
      </c>
      <c r="AXB3" t="n">
        <v>28.67298379201514</v>
      </c>
      <c r="AXC3" t="n">
        <v>23.92231888662709</v>
      </c>
      <c r="AXD3" t="n">
        <v>33.71209274209258</v>
      </c>
      <c r="AXE3" t="n">
        <v>106.7293004548771</v>
      </c>
      <c r="AXF3" t="n">
        <v>216.5317434715839</v>
      </c>
      <c r="AXG3" t="n">
        <v>232.6260445550563</v>
      </c>
      <c r="AXH3" t="n">
        <v>212.3785373870944</v>
      </c>
      <c r="AXI3" t="n">
        <v>168.0566996234361</v>
      </c>
      <c r="AXJ3" t="n">
        <v>131.0514705399698</v>
      </c>
      <c r="AXK3" t="n">
        <v>116.8528162776826</v>
      </c>
      <c r="AXL3" t="n">
        <v>136.3813693641112</v>
      </c>
      <c r="AXM3" t="n">
        <v>138.4853615502136</v>
      </c>
      <c r="AXN3" t="n">
        <v>171.817499969756</v>
      </c>
      <c r="AXO3" t="n">
        <v>249.4682104048842</v>
      </c>
      <c r="AXP3" t="n">
        <v>341.2963368213771</v>
      </c>
      <c r="AXQ3" t="n">
        <v>412.0757995035636</v>
      </c>
      <c r="AXR3" t="n">
        <v>440.7611710965658</v>
      </c>
      <c r="AXS3" t="n">
        <v>404.0546382810306</v>
      </c>
      <c r="AXT3" t="n">
        <v>315.3123122103332</v>
      </c>
      <c r="AXU3" t="n">
        <v>252.8552060955302</v>
      </c>
      <c r="AXV3" t="n">
        <v>166.6757183943369</v>
      </c>
      <c r="AXW3" t="n">
        <v>82.07274504817005</v>
      </c>
      <c r="AXX3" t="n">
        <v>40.61299110376896</v>
      </c>
      <c r="AXY3" t="n">
        <v>23.56702328871071</v>
      </c>
      <c r="AXZ3" t="n">
        <v>18.28486586372093</v>
      </c>
      <c r="AYA3" t="n">
        <v>16.93392405500823</v>
      </c>
      <c r="AYB3" t="n">
        <v>34.37342622813077</v>
      </c>
      <c r="AYC3" t="n">
        <v>119.4814807293436</v>
      </c>
      <c r="AYD3" t="n">
        <v>248.1777331508974</v>
      </c>
      <c r="AYE3" t="n">
        <v>274.1076027682315</v>
      </c>
      <c r="AYF3" t="n">
        <v>262.154271583056</v>
      </c>
      <c r="AYG3" t="n">
        <v>234.8277132983203</v>
      </c>
      <c r="AYH3" t="n">
        <v>227.3487232019044</v>
      </c>
      <c r="AYI3" t="n">
        <v>237.9656730134705</v>
      </c>
      <c r="AYJ3" t="n">
        <v>303.2754830511788</v>
      </c>
      <c r="AYK3" t="n">
        <v>281.9844910732998</v>
      </c>
      <c r="AYL3" t="n">
        <v>341.8439739391955</v>
      </c>
      <c r="AYM3" t="n">
        <v>467.0288882207832</v>
      </c>
      <c r="AYN3" t="n">
        <v>546.6138565160887</v>
      </c>
      <c r="AYO3" t="n">
        <v>642.3889994663682</v>
      </c>
      <c r="AYP3" t="n">
        <v>672.3817260635811</v>
      </c>
      <c r="AYQ3" t="n">
        <v>732.4079385594671</v>
      </c>
      <c r="AYR3" t="n">
        <v>619.4982187516292</v>
      </c>
      <c r="AYS3" t="n">
        <v>528.6122881087056</v>
      </c>
      <c r="AYT3" t="n">
        <v>241.3392031053658</v>
      </c>
      <c r="AYU3" t="n">
        <v>124.2736769318879</v>
      </c>
      <c r="AYV3" t="n">
        <v>68.51227643283831</v>
      </c>
      <c r="AYW3" t="n">
        <v>42.50970052683865</v>
      </c>
      <c r="AYX3" t="n">
        <v>32.43080291848049</v>
      </c>
      <c r="AYY3" t="n">
        <v>27.90422722221545</v>
      </c>
      <c r="AYZ3" t="n">
        <v>37.26295496738186</v>
      </c>
      <c r="AZA3" t="n">
        <v>108.5597557303165</v>
      </c>
      <c r="AZB3" t="n">
        <v>216.6491709524474</v>
      </c>
      <c r="AZC3" t="n">
        <v>218.9940568353989</v>
      </c>
      <c r="AZD3" t="n">
        <v>183.609805000558</v>
      </c>
      <c r="AZE3" t="n">
        <v>134.9507309856432</v>
      </c>
      <c r="AZF3" t="n">
        <v>99.00258130370726</v>
      </c>
      <c r="AZG3" t="n">
        <v>106.7431839602362</v>
      </c>
      <c r="AZH3" t="n">
        <v>114.3387979200534</v>
      </c>
      <c r="AZI3" t="n">
        <v>131.1767766293447</v>
      </c>
      <c r="AZJ3" t="n">
        <v>173.276247319479</v>
      </c>
      <c r="AZK3" t="n">
        <v>256.4757384977781</v>
      </c>
      <c r="AZL3" t="n">
        <v>302.9918958834232</v>
      </c>
      <c r="AZM3" t="n">
        <v>390.7718231140361</v>
      </c>
      <c r="AZN3" t="n">
        <v>375.9967820954435</v>
      </c>
      <c r="AZO3" t="n">
        <v>339.0090605091915</v>
      </c>
      <c r="AZP3" t="n">
        <v>273.2964072886253</v>
      </c>
      <c r="AZQ3" t="n">
        <v>212.318066908823</v>
      </c>
      <c r="AZR3" t="n">
        <v>125.448727676496</v>
      </c>
      <c r="AZS3" t="n">
        <v>67.54528772562715</v>
      </c>
      <c r="AZT3" t="n">
        <v>34.05527351387408</v>
      </c>
      <c r="AZU3" t="n">
        <v>19.67287238914626</v>
      </c>
      <c r="AZV3" t="n">
        <v>16.0579398869137</v>
      </c>
      <c r="AZW3" t="n">
        <v>12.3753906806688</v>
      </c>
      <c r="AZX3" t="n">
        <v>17.1460144716161</v>
      </c>
      <c r="AZY3" t="n">
        <v>47.01830549210872</v>
      </c>
      <c r="AZZ3" t="n">
        <v>96.53226780815484</v>
      </c>
      <c r="BAA3" t="n">
        <v>97.24479372558132</v>
      </c>
      <c r="BAB3" t="n">
        <v>92.93902376403997</v>
      </c>
      <c r="BAC3" t="n">
        <v>67.27207744828317</v>
      </c>
      <c r="BAD3" t="n">
        <v>57.93903237089533</v>
      </c>
      <c r="BAE3" t="n">
        <v>60.18843654670235</v>
      </c>
      <c r="BAF3" t="n">
        <v>71.745111359215</v>
      </c>
      <c r="BAG3" t="n">
        <v>89.31119001181267</v>
      </c>
      <c r="BAH3" t="n">
        <v>127.316055871948</v>
      </c>
      <c r="BAI3" t="n">
        <v>241.4624907912923</v>
      </c>
      <c r="BAJ3" t="n">
        <v>317.0240135349298</v>
      </c>
      <c r="BAK3" t="n">
        <v>374.6833204617767</v>
      </c>
      <c r="BAL3" t="n">
        <v>378.8428443818939</v>
      </c>
      <c r="BAM3" t="n">
        <v>399.5511116457481</v>
      </c>
      <c r="BAN3" t="n">
        <v>308.7525654906817</v>
      </c>
      <c r="BAO3" t="n">
        <v>269.2844220386578</v>
      </c>
      <c r="BAP3" t="n">
        <v>146.8017084718721</v>
      </c>
      <c r="BAQ3" t="n">
        <v>94.06536485928217</v>
      </c>
      <c r="BAR3" t="n">
        <v>48.22862762078388</v>
      </c>
      <c r="BAS3" t="n">
        <v>28.3482975550458</v>
      </c>
      <c r="BAT3" t="n">
        <v>16.97867841067961</v>
      </c>
      <c r="BAU3" t="n">
        <v>13.8516559003936</v>
      </c>
      <c r="BAV3" t="n">
        <v>27.59040617168331</v>
      </c>
      <c r="BAW3" t="n">
        <v>114.1635634897252</v>
      </c>
      <c r="BAX3" t="n">
        <v>256.3633574715729</v>
      </c>
      <c r="BAY3" t="n">
        <v>276.7983773843623</v>
      </c>
      <c r="BAZ3" t="n">
        <v>271.0207058155644</v>
      </c>
      <c r="BBA3" t="n">
        <v>220.2552086059149</v>
      </c>
      <c r="BBB3" t="n">
        <v>214.4306055977743</v>
      </c>
      <c r="BBC3" t="n">
        <v>228.1726681355033</v>
      </c>
      <c r="BBD3" t="n">
        <v>277.9102065156478</v>
      </c>
      <c r="BBE3" t="n">
        <v>265.4006709460075</v>
      </c>
      <c r="BBF3" t="n">
        <v>309.6782819601409</v>
      </c>
      <c r="BBG3" t="n">
        <v>420.954254800962</v>
      </c>
      <c r="BBH3" t="n">
        <v>497.2947741802722</v>
      </c>
      <c r="BBI3" t="n">
        <v>581.3883453153662</v>
      </c>
      <c r="BBJ3" t="n">
        <v>646.8517335275374</v>
      </c>
      <c r="BBK3" t="n">
        <v>676.094252160484</v>
      </c>
      <c r="BBL3" t="n">
        <v>659.8692948127252</v>
      </c>
      <c r="BBM3" t="n">
        <v>567.311042217189</v>
      </c>
      <c r="BBN3" t="n">
        <v>315.590220512846</v>
      </c>
      <c r="BBO3" t="n">
        <v>125.9900133191841</v>
      </c>
      <c r="BBP3" t="n">
        <v>77.42015011832322</v>
      </c>
      <c r="BBQ3" t="n">
        <v>50.17532567472981</v>
      </c>
      <c r="BBR3" t="n">
        <v>33.33823143244564</v>
      </c>
      <c r="BBS3" t="n">
        <v>32.07189054822705</v>
      </c>
      <c r="BBT3" t="n">
        <v>54.72161466530188</v>
      </c>
      <c r="BBU3" t="n">
        <v>185.538982924906</v>
      </c>
      <c r="BBV3" t="n">
        <v>375.7838465754353</v>
      </c>
      <c r="BBW3" t="n">
        <v>356.6471657180828</v>
      </c>
      <c r="BBX3" t="n">
        <v>340.433178848318</v>
      </c>
      <c r="BBY3" t="n">
        <v>287.7042831910519</v>
      </c>
      <c r="BBZ3" t="n">
        <v>253.9539728644135</v>
      </c>
      <c r="BCA3" t="n">
        <v>299.0578034892006</v>
      </c>
      <c r="BCB3" t="n">
        <v>329.9401289542177</v>
      </c>
      <c r="BCC3" t="n">
        <v>315.9918338886057</v>
      </c>
      <c r="BCD3" t="n">
        <v>348.6903861757002</v>
      </c>
      <c r="BCE3" t="n">
        <v>470.4731277937563</v>
      </c>
      <c r="BCF3" t="n">
        <v>543.6556559554061</v>
      </c>
      <c r="BCG3" t="n">
        <v>622.5257685869808</v>
      </c>
      <c r="BCH3" t="n">
        <v>642.0508072870476</v>
      </c>
      <c r="BCI3" t="n">
        <v>700.8486604149329</v>
      </c>
      <c r="BCJ3" t="n">
        <v>640.8721892182747</v>
      </c>
      <c r="BCK3" t="n">
        <v>487.0199930482536</v>
      </c>
      <c r="BCL3" t="n">
        <v>206.2532202151895</v>
      </c>
      <c r="BCM3" t="n">
        <v>100.4117866110632</v>
      </c>
      <c r="BCN3" t="n">
        <v>54.75824182667749</v>
      </c>
      <c r="BCO3" t="n">
        <v>36.16215455834283</v>
      </c>
      <c r="BCP3" t="n">
        <v>24.50568629961828</v>
      </c>
      <c r="BCQ3" t="n">
        <v>22.15828198080152</v>
      </c>
      <c r="BCR3" t="n">
        <v>36.96674906010627</v>
      </c>
      <c r="BCS3" t="n">
        <v>132.3452495164017</v>
      </c>
      <c r="BCT3" t="n">
        <v>302.097019667032</v>
      </c>
      <c r="BCU3" t="n">
        <v>314.2648313680536</v>
      </c>
      <c r="BCV3" t="n">
        <v>273.8855705534487</v>
      </c>
      <c r="BCW3" t="n">
        <v>238.9036344969037</v>
      </c>
      <c r="BCX3" t="n">
        <v>212.1161608422792</v>
      </c>
      <c r="BCY3" t="n">
        <v>231.2773908433363</v>
      </c>
      <c r="BCZ3" t="n">
        <v>256.1732940752002</v>
      </c>
      <c r="BDA3" t="n">
        <v>251.6732878304132</v>
      </c>
      <c r="BDB3" t="n">
        <v>284.2238487740215</v>
      </c>
      <c r="BDC3" t="n">
        <v>381.8113014444165</v>
      </c>
      <c r="BDD3" t="n">
        <v>461.9139105288762</v>
      </c>
      <c r="BDE3" t="n">
        <v>539.9660446725283</v>
      </c>
      <c r="BDF3" t="n">
        <v>563.3132801822052</v>
      </c>
      <c r="BDG3" t="n">
        <v>594.2414283803946</v>
      </c>
      <c r="BDH3" t="n">
        <v>522.7040631719175</v>
      </c>
      <c r="BDI3" t="n">
        <v>445.8319131120957</v>
      </c>
      <c r="BDJ3" t="n">
        <v>199.9005306420728</v>
      </c>
      <c r="BDK3" t="n">
        <v>109.5070683471652</v>
      </c>
      <c r="BDL3" t="n">
        <v>67.24619801175292</v>
      </c>
      <c r="BDM3" t="n">
        <v>39.9994052747568</v>
      </c>
      <c r="BDN3" t="n">
        <v>25.99063511634646</v>
      </c>
      <c r="BDO3" t="n">
        <v>23.3130140646596</v>
      </c>
      <c r="BDP3" t="n">
        <v>40.70243577441732</v>
      </c>
      <c r="BDQ3" t="n">
        <v>149.5285837148436</v>
      </c>
      <c r="BDR3" t="n">
        <v>331.8572253596165</v>
      </c>
      <c r="BDS3" t="n">
        <v>320.1488987823498</v>
      </c>
      <c r="BDT3" t="n">
        <v>284.0966132056906</v>
      </c>
      <c r="BDU3" t="n">
        <v>257.6972993242962</v>
      </c>
      <c r="BDV3" t="n">
        <v>228.4697258827913</v>
      </c>
      <c r="BDW3" t="n">
        <v>259.3423976729476</v>
      </c>
      <c r="BDX3" t="n">
        <v>287.6738922277211</v>
      </c>
      <c r="BDY3" t="n">
        <v>289.6667281940569</v>
      </c>
      <c r="BDZ3" t="n">
        <v>327.3480830467414</v>
      </c>
      <c r="BEA3" t="n">
        <v>444.153607627858</v>
      </c>
      <c r="BEB3" t="n">
        <v>504.5302828217633</v>
      </c>
      <c r="BEC3" t="n">
        <v>637.0995954368624</v>
      </c>
      <c r="BED3" t="n">
        <v>652.5948257373022</v>
      </c>
      <c r="BEE3" t="n">
        <v>724.5100355577381</v>
      </c>
      <c r="BEF3" t="n">
        <v>658.3403291025674</v>
      </c>
      <c r="BEG3" t="n">
        <v>547.3199235913969</v>
      </c>
      <c r="BEH3" t="n">
        <v>270.1068413742241</v>
      </c>
      <c r="BEI3" t="n">
        <v>139.893748533721</v>
      </c>
      <c r="BEJ3" t="n">
        <v>81.79847993348353</v>
      </c>
      <c r="BEK3" t="n">
        <v>56.69634857503677</v>
      </c>
      <c r="BEL3" t="n">
        <v>38.25046219992691</v>
      </c>
      <c r="BEM3" t="n">
        <v>36.01934715550332</v>
      </c>
      <c r="BEN3" t="n">
        <v>54.47774174577841</v>
      </c>
      <c r="BEO3" t="n">
        <v>191.05674731395</v>
      </c>
      <c r="BEP3" t="n">
        <v>395.441574147467</v>
      </c>
      <c r="BEQ3" t="n">
        <v>373.9901260205238</v>
      </c>
      <c r="BER3" t="n">
        <v>336.8795693601084</v>
      </c>
      <c r="BES3" t="n">
        <v>292.0214477471858</v>
      </c>
      <c r="BET3" t="n">
        <v>270.1440426447388</v>
      </c>
      <c r="BEU3" t="n">
        <v>293.9710310774899</v>
      </c>
      <c r="BEV3" t="n">
        <v>322.5186063548499</v>
      </c>
      <c r="BEW3" t="n">
        <v>290.8501110005253</v>
      </c>
      <c r="BEX3" t="n">
        <v>333.6413737854327</v>
      </c>
      <c r="BEY3" t="n">
        <v>424.7194844943409</v>
      </c>
      <c r="BEZ3" t="n">
        <v>516.2103027421479</v>
      </c>
      <c r="BFA3" t="n">
        <v>633.9624873071366</v>
      </c>
      <c r="BFB3" t="n">
        <v>649.5076339455717</v>
      </c>
      <c r="BFC3" t="n">
        <v>701.0683517094835</v>
      </c>
      <c r="BFD3" t="n">
        <v>658.0475368450709</v>
      </c>
      <c r="BFE3" t="n">
        <v>527.4613014609769</v>
      </c>
      <c r="BFF3" t="n">
        <v>251.6184956742133</v>
      </c>
      <c r="BFG3" t="n">
        <v>120.9834469482195</v>
      </c>
      <c r="BFH3" t="n">
        <v>68.51237902904845</v>
      </c>
      <c r="BFI3" t="n">
        <v>42.32226258981982</v>
      </c>
      <c r="BFJ3" t="n">
        <v>27.23719831998419</v>
      </c>
      <c r="BFK3" t="n">
        <v>25.31292865972259</v>
      </c>
      <c r="BFL3" t="n">
        <v>40.65619242767703</v>
      </c>
      <c r="BFM3" t="n">
        <v>129.0105358017098</v>
      </c>
      <c r="BFN3" t="n">
        <v>284.8362764095398</v>
      </c>
      <c r="BFO3" t="n">
        <v>286.5778820488621</v>
      </c>
      <c r="BFP3" t="n">
        <v>261.8927057495891</v>
      </c>
      <c r="BFQ3" t="n">
        <v>213.9861590499655</v>
      </c>
      <c r="BFR3" t="n">
        <v>203.0507536789112</v>
      </c>
      <c r="BFS3" t="n">
        <v>212.0226860918272</v>
      </c>
      <c r="BFT3" t="n">
        <v>238.9298617498611</v>
      </c>
      <c r="BFU3" t="n">
        <v>228.4742667934843</v>
      </c>
      <c r="BFV3" t="n">
        <v>271.6301719678837</v>
      </c>
      <c r="BFW3" t="n">
        <v>378.5397095430515</v>
      </c>
      <c r="BFX3" t="n">
        <v>448.4486898423852</v>
      </c>
      <c r="BFY3" t="n">
        <v>527.8585160985535</v>
      </c>
      <c r="BFZ3" t="n">
        <v>572.5791684318327</v>
      </c>
      <c r="BGA3" t="n">
        <v>607.7804838123413</v>
      </c>
      <c r="BGB3" t="n">
        <v>519.9811778542048</v>
      </c>
      <c r="BGC3" t="n">
        <v>440.8295059968394</v>
      </c>
      <c r="BGD3" t="n">
        <v>189.5661497772279</v>
      </c>
      <c r="BGE3" t="n">
        <v>96.03250043457734</v>
      </c>
      <c r="BGF3" t="n">
        <v>60.73579285256248</v>
      </c>
      <c r="BGG3" t="n">
        <v>40.11388696151572</v>
      </c>
      <c r="BGH3" t="n">
        <v>27.21534267028599</v>
      </c>
      <c r="BGI3" t="n">
        <v>21.86399445339211</v>
      </c>
      <c r="BGJ3" t="n">
        <v>32.41440825702279</v>
      </c>
      <c r="BGK3" t="n">
        <v>117.2630330686238</v>
      </c>
      <c r="BGL3" t="n">
        <v>268.6514201396513</v>
      </c>
      <c r="BGM3" t="n">
        <v>272.2219142323363</v>
      </c>
      <c r="BGN3" t="n">
        <v>246.2752274105019</v>
      </c>
      <c r="BGO3" t="n">
        <v>228.26240191318</v>
      </c>
      <c r="BGP3" t="n">
        <v>214.1068421574264</v>
      </c>
      <c r="BGQ3" t="n">
        <v>244.4359936119524</v>
      </c>
      <c r="BGR3" t="n">
        <v>271.5072707743418</v>
      </c>
      <c r="BGS3" t="n">
        <v>249.4491341674148</v>
      </c>
      <c r="BGT3" t="n">
        <v>285.0802313484124</v>
      </c>
      <c r="BGU3" t="n">
        <v>405.0251560648682</v>
      </c>
      <c r="BGV3" t="n">
        <v>497.3937004562314</v>
      </c>
      <c r="BGW3" t="n">
        <v>586.0534819524549</v>
      </c>
      <c r="BGX3" t="n">
        <v>649.0429415741247</v>
      </c>
      <c r="BGY3" t="n">
        <v>712.4159022722799</v>
      </c>
      <c r="BGZ3" t="n">
        <v>627.1007625511822</v>
      </c>
      <c r="BHA3" t="n">
        <v>506.9223770028323</v>
      </c>
      <c r="BHB3" t="n">
        <v>252.4369236572885</v>
      </c>
      <c r="BHC3" t="n">
        <v>134.6240312253496</v>
      </c>
      <c r="BHD3" t="n">
        <v>81.90285087922136</v>
      </c>
      <c r="BHE3" t="n">
        <v>53.42642071759094</v>
      </c>
      <c r="BHF3" t="n">
        <v>36.62294782767011</v>
      </c>
      <c r="BHG3" t="n">
        <v>32.32042891374601</v>
      </c>
      <c r="BHH3" t="n">
        <v>53.05313319053153</v>
      </c>
      <c r="BHI3" t="n">
        <v>170.6697430431032</v>
      </c>
      <c r="BHJ3" t="n">
        <v>354.6662360824993</v>
      </c>
      <c r="BHK3" t="n">
        <v>347.896730682643</v>
      </c>
      <c r="BHL3" t="n">
        <v>304.9228996965825</v>
      </c>
      <c r="BHM3" t="n">
        <v>276.2374250780658</v>
      </c>
      <c r="BHN3" t="n">
        <v>235.2757055488829</v>
      </c>
      <c r="BHO3" t="n">
        <v>261.3344264116193</v>
      </c>
      <c r="BHP3" t="n">
        <v>261.7760538346591</v>
      </c>
      <c r="BHQ3" t="n">
        <v>236.3199987737172</v>
      </c>
      <c r="BHR3" t="n">
        <v>282.6838146707954</v>
      </c>
      <c r="BHS3" t="n">
        <v>384.4945672917947</v>
      </c>
      <c r="BHT3" t="n">
        <v>458.0361635813991</v>
      </c>
      <c r="BHU3" t="n">
        <v>517.9165720566265</v>
      </c>
      <c r="BHV3" t="n">
        <v>460.2808785342875</v>
      </c>
      <c r="BHW3" t="n">
        <v>482.5648956854315</v>
      </c>
      <c r="BHX3" t="n">
        <v>357.3209768665605</v>
      </c>
      <c r="BHY3" t="n">
        <v>289.7542126194853</v>
      </c>
      <c r="BHZ3" t="n">
        <v>116.4514611472441</v>
      </c>
      <c r="BIA3" t="n">
        <v>65.48545347283886</v>
      </c>
      <c r="BIB3" t="n">
        <v>39.01778904555984</v>
      </c>
      <c r="BIC3" t="n">
        <v>25.51394799226194</v>
      </c>
      <c r="BID3" t="n">
        <v>14.531069757014</v>
      </c>
      <c r="BIE3" t="n">
        <v>13.19086198946202</v>
      </c>
      <c r="BIF3" t="n">
        <v>22.06174546732586</v>
      </c>
      <c r="BIG3" t="n">
        <v>93.36027533856085</v>
      </c>
      <c r="BIH3" t="n">
        <v>221.9184438975552</v>
      </c>
      <c r="BII3" t="n">
        <v>208.5464047450885</v>
      </c>
      <c r="BIJ3" t="n">
        <v>179.3908652005064</v>
      </c>
      <c r="BIK3" t="n">
        <v>147.3217910252984</v>
      </c>
      <c r="BIL3" t="n">
        <v>127.6533638472126</v>
      </c>
      <c r="BIM3" t="n">
        <v>131.3797600481232</v>
      </c>
      <c r="BIN3" t="n">
        <v>178.0906189638303</v>
      </c>
      <c r="BIO3" t="n">
        <v>171.809488090442</v>
      </c>
      <c r="BIP3" t="n">
        <v>220.1636089506773</v>
      </c>
      <c r="BIQ3" t="n">
        <v>324.0321863941353</v>
      </c>
      <c r="BIR3" t="n">
        <v>398.3576370147621</v>
      </c>
      <c r="BIS3" t="n">
        <v>461.1217250115918</v>
      </c>
      <c r="BIT3" t="n">
        <v>490.7373137027763</v>
      </c>
      <c r="BIU3" t="n">
        <v>516.2547409722157</v>
      </c>
      <c r="BIV3" t="n">
        <v>442.3041768884854</v>
      </c>
      <c r="BIW3" t="n">
        <v>343.1344615753261</v>
      </c>
      <c r="BIX3" t="n">
        <v>134.2059052237813</v>
      </c>
      <c r="BIY3" t="n">
        <v>73.34441023351559</v>
      </c>
      <c r="BIZ3" t="n">
        <v>40.14537197819847</v>
      </c>
      <c r="BJA3" t="n">
        <v>28.22653806216249</v>
      </c>
      <c r="BJB3" t="n">
        <v>19.07856816510946</v>
      </c>
      <c r="BJC3" t="n">
        <v>17.70552868857325</v>
      </c>
      <c r="BJD3" t="n">
        <v>27.95657022913924</v>
      </c>
      <c r="BJE3" t="n">
        <v>107.0263293083495</v>
      </c>
      <c r="BJF3" t="n">
        <v>235.1707652805316</v>
      </c>
      <c r="BJG3" t="n">
        <v>216.4003453204847</v>
      </c>
      <c r="BJH3" t="n">
        <v>184.3849015668012</v>
      </c>
      <c r="BJI3" t="n">
        <v>146.3648849754894</v>
      </c>
      <c r="BJJ3" t="n">
        <v>139.6145146071825</v>
      </c>
      <c r="BJK3" t="n">
        <v>159.6293934455552</v>
      </c>
      <c r="BJL3" t="n">
        <v>179.6600001777994</v>
      </c>
      <c r="BJM3" t="n">
        <v>173.1379868007087</v>
      </c>
      <c r="BJN3" t="n">
        <v>208.0524724740964</v>
      </c>
      <c r="BJO3" t="n">
        <v>328.5292213526617</v>
      </c>
      <c r="BJP3" t="n">
        <v>412.372121876876</v>
      </c>
      <c r="BJQ3" t="n">
        <v>491.2764612275907</v>
      </c>
      <c r="BJR3" t="n">
        <v>524.8180610795298</v>
      </c>
      <c r="BJS3" t="n">
        <v>561.1582675066018</v>
      </c>
      <c r="BJT3" t="n">
        <v>478.5636797882187</v>
      </c>
      <c r="BJU3" t="n">
        <v>365.2072452381074</v>
      </c>
      <c r="BJV3" t="n">
        <v>147.2710013052167</v>
      </c>
      <c r="BJW3" t="n">
        <v>73.94492552968065</v>
      </c>
      <c r="BJX3" t="n">
        <v>45.09339666065173</v>
      </c>
      <c r="BJY3" t="n">
        <v>29.4905778863273</v>
      </c>
      <c r="BJZ3" t="n">
        <v>18.55851731743863</v>
      </c>
      <c r="BKA3" t="n">
        <v>15.17683372669098</v>
      </c>
      <c r="BKB3" t="n">
        <v>26.01820741279445</v>
      </c>
      <c r="BKC3" t="n">
        <v>91.7964840052316</v>
      </c>
      <c r="BKD3" t="n">
        <v>217.8019017925485</v>
      </c>
      <c r="BKE3" t="n">
        <v>214.8966309722217</v>
      </c>
      <c r="BKF3" t="n">
        <v>166.6328818659012</v>
      </c>
      <c r="BKG3" t="n">
        <v>143.7643152686092</v>
      </c>
      <c r="BKH3" t="n">
        <v>127.1915114668595</v>
      </c>
      <c r="BKI3" t="n">
        <v>151.8199473999116</v>
      </c>
      <c r="BKJ3" t="n">
        <v>182.5512078656114</v>
      </c>
      <c r="BKK3" t="n">
        <v>177.156587238526</v>
      </c>
      <c r="BKL3" t="n">
        <v>227.6565349692278</v>
      </c>
      <c r="BKM3" t="n">
        <v>328.827030160673</v>
      </c>
      <c r="BKN3" t="n">
        <v>412.9258904032238</v>
      </c>
      <c r="BKO3" t="n">
        <v>473.5284548389911</v>
      </c>
      <c r="BKP3" t="n">
        <v>480.8153677914962</v>
      </c>
      <c r="BKQ3" t="n">
        <v>466.8221293760272</v>
      </c>
      <c r="BKR3" t="n">
        <v>358.6617674440323</v>
      </c>
      <c r="BKS3" t="n">
        <v>249.6870565844439</v>
      </c>
      <c r="BKT3" t="n">
        <v>95.15902759047728</v>
      </c>
      <c r="BKU3" t="n">
        <v>50.97850446537859</v>
      </c>
      <c r="BKV3" t="n">
        <v>28.93234703348593</v>
      </c>
      <c r="BKW3" t="n">
        <v>18.03627289080383</v>
      </c>
      <c r="BKX3" t="n">
        <v>11.38052004719812</v>
      </c>
      <c r="BKY3" t="n">
        <v>10.90975743129281</v>
      </c>
      <c r="BKZ3" t="n">
        <v>19.28218496575507</v>
      </c>
      <c r="BLA3" t="n">
        <v>72.08956425957643</v>
      </c>
      <c r="BLB3" t="n">
        <v>156.4494918529154</v>
      </c>
      <c r="BLC3" t="n">
        <v>147.7963893557578</v>
      </c>
      <c r="BLD3" t="n">
        <v>130.2789786978197</v>
      </c>
      <c r="BLE3" t="n">
        <v>125.0683903669796</v>
      </c>
      <c r="BLF3" t="n">
        <v>117.0177124177442</v>
      </c>
      <c r="BLG3" t="n">
        <v>129.1766280797232</v>
      </c>
      <c r="BLH3" t="n">
        <v>144.064268859857</v>
      </c>
      <c r="BLI3" t="n">
        <v>143.8069036810152</v>
      </c>
      <c r="BLJ3" t="n">
        <v>176.9289822122013</v>
      </c>
      <c r="BLK3" t="n">
        <v>241.9669136354516</v>
      </c>
      <c r="BLL3" t="n">
        <v>300.8298145400951</v>
      </c>
      <c r="BLM3" t="n">
        <v>376.9036671952982</v>
      </c>
      <c r="BLN3" t="n">
        <v>404.3526669972517</v>
      </c>
      <c r="BLO3" t="n">
        <v>433.3418077765018</v>
      </c>
      <c r="BLP3" t="n">
        <v>363.1625912355829</v>
      </c>
      <c r="BLQ3" t="n">
        <v>271.7629201383128</v>
      </c>
      <c r="BLR3" t="n">
        <v>99.73307427502571</v>
      </c>
      <c r="BLS3" t="n">
        <v>49.630275115901</v>
      </c>
      <c r="BLT3" t="n">
        <v>30.20683892570829</v>
      </c>
      <c r="BLU3" t="n">
        <v>20.16812338289847</v>
      </c>
      <c r="BLV3" t="n">
        <v>13.48665180563516</v>
      </c>
      <c r="BLW3" t="n">
        <v>11.52805275941406</v>
      </c>
      <c r="BLX3" t="n">
        <v>16.29680167280756</v>
      </c>
      <c r="BLY3" t="n">
        <v>57.65160455322477</v>
      </c>
      <c r="BLZ3" t="n">
        <v>165.324868130724</v>
      </c>
      <c r="BMA3" t="n">
        <v>164.2831352198603</v>
      </c>
      <c r="BMB3" t="n">
        <v>129.6438524572794</v>
      </c>
      <c r="BMC3" t="n">
        <v>109.4102867231388</v>
      </c>
      <c r="BMD3" t="n">
        <v>84.68952157498791</v>
      </c>
      <c r="BME3" t="n">
        <v>96.48643373205455</v>
      </c>
      <c r="BMF3" t="n">
        <v>113.7872367479283</v>
      </c>
      <c r="BMG3" t="n">
        <v>119.5123905832355</v>
      </c>
      <c r="BMH3" t="n">
        <v>157.9022703285014</v>
      </c>
      <c r="BMI3" t="n">
        <v>248.5696418634916</v>
      </c>
      <c r="BMJ3" t="n">
        <v>304.6595199320806</v>
      </c>
      <c r="BMK3" t="n">
        <v>369.2102466849268</v>
      </c>
      <c r="BML3" t="n">
        <v>327.2666259144198</v>
      </c>
      <c r="BMM3" t="n">
        <v>349.9347574527485</v>
      </c>
      <c r="BMN3" t="n">
        <v>251.1726176120608</v>
      </c>
      <c r="BMO3" t="n">
        <v>172.349337253542</v>
      </c>
      <c r="BMP3" t="n">
        <v>71.56411595504049</v>
      </c>
      <c r="BMQ3" t="n">
        <v>44.31730841117768</v>
      </c>
      <c r="BMR3" t="n">
        <v>27.18152615331719</v>
      </c>
      <c r="BMS3" t="n">
        <v>18.66274205396672</v>
      </c>
      <c r="BMT3" t="n">
        <v>9.856209362956992</v>
      </c>
      <c r="BMU3" t="n">
        <v>8.6963556823688</v>
      </c>
      <c r="BMV3" t="n">
        <v>16.5194662302077</v>
      </c>
      <c r="BMW3" t="n">
        <v>43.15832521993565</v>
      </c>
      <c r="BMX3" t="n">
        <v>79.61601215524431</v>
      </c>
      <c r="BMY3" t="n">
        <v>83.79174210412043</v>
      </c>
      <c r="BMZ3" t="n">
        <v>80.29061414539582</v>
      </c>
      <c r="BNA3" t="n">
        <v>74.21582394749383</v>
      </c>
      <c r="BNB3" t="n">
        <v>82.11545445636078</v>
      </c>
      <c r="BNC3" t="n">
        <v>93.89959397608524</v>
      </c>
      <c r="BND3" t="n">
        <v>101.6284310166208</v>
      </c>
      <c r="BNE3" t="n">
        <v>102.3453433719247</v>
      </c>
      <c r="BNF3" t="n">
        <v>164.6981466328383</v>
      </c>
      <c r="BNG3" t="n">
        <v>259.1086194388384</v>
      </c>
      <c r="BNH3" t="n">
        <v>356.7196463801265</v>
      </c>
      <c r="BNI3" t="n">
        <v>434.4299130688935</v>
      </c>
      <c r="BNJ3" t="n">
        <v>467.8915149919977</v>
      </c>
      <c r="BNK3" t="n">
        <v>529.1553024361193</v>
      </c>
      <c r="BNL3" t="n">
        <v>479.2312177602043</v>
      </c>
      <c r="BNM3" t="n">
        <v>426.1825697493122</v>
      </c>
      <c r="BNN3" t="n">
        <v>214.5655524221821</v>
      </c>
      <c r="BNO3" t="n">
        <v>111.3986518597937</v>
      </c>
      <c r="BNP3" t="n">
        <v>63.33981765700337</v>
      </c>
      <c r="BNQ3" t="n">
        <v>40.39510014375032</v>
      </c>
      <c r="BNR3" t="n">
        <v>28.49715721490999</v>
      </c>
      <c r="BNS3" t="n">
        <v>29.48284237132781</v>
      </c>
      <c r="BNT3" t="n">
        <v>51.18906156531045</v>
      </c>
      <c r="BNU3" t="n">
        <v>159.123804118579</v>
      </c>
      <c r="BNV3" t="n">
        <v>344.0841702331991</v>
      </c>
      <c r="BNW3" t="n">
        <v>320.9365174155333</v>
      </c>
      <c r="BNX3" t="n">
        <v>273.6072097244748</v>
      </c>
      <c r="BNY3" t="n">
        <v>202.0169543861454</v>
      </c>
      <c r="BNZ3" t="n">
        <v>179.5345769603305</v>
      </c>
      <c r="BOA3" t="n">
        <v>200.8610008201231</v>
      </c>
      <c r="BOB3" t="n">
        <v>214.6530159733394</v>
      </c>
      <c r="BOC3" t="n">
        <v>208.522339950339</v>
      </c>
      <c r="BOD3" t="n">
        <v>269.5271700233246</v>
      </c>
      <c r="BOE3" t="n">
        <v>378.9472088357936</v>
      </c>
      <c r="BOF3" t="n">
        <v>461.5618503023095</v>
      </c>
      <c r="BOG3" t="n">
        <v>592.5734369264291</v>
      </c>
      <c r="BOH3" t="n">
        <v>654.6656235824646</v>
      </c>
      <c r="BOI3" t="n">
        <v>763.941158692444</v>
      </c>
      <c r="BOJ3" t="n">
        <v>741.8800916257444</v>
      </c>
      <c r="BOK3" t="n">
        <v>607.0386158147644</v>
      </c>
      <c r="BOL3" t="n">
        <v>248.9752193566991</v>
      </c>
      <c r="BOM3" t="n">
        <v>136.0456969031993</v>
      </c>
      <c r="BON3" t="n">
        <v>85.93855302850245</v>
      </c>
      <c r="BOO3" t="n">
        <v>55.43282986378517</v>
      </c>
      <c r="BOP3" t="n">
        <v>34.11532771499552</v>
      </c>
      <c r="BOQ3" t="n">
        <v>31.340228080371</v>
      </c>
      <c r="BOR3" t="n">
        <v>49.39797349671884</v>
      </c>
      <c r="BOS3" t="n">
        <v>164.8978736810426</v>
      </c>
      <c r="BOT3" t="n">
        <v>347.4626393826454</v>
      </c>
      <c r="BOU3" t="n">
        <v>330.1842558404317</v>
      </c>
      <c r="BOV3" t="n">
        <v>293.516528739659</v>
      </c>
      <c r="BOW3" t="n">
        <v>249.3373006081594</v>
      </c>
      <c r="BOX3" t="n">
        <v>214.6577932475541</v>
      </c>
      <c r="BOY3" t="n">
        <v>227.9280542187339</v>
      </c>
      <c r="BOZ3" t="n">
        <v>252.2294271063056</v>
      </c>
      <c r="BPA3" t="n">
        <v>252.1679582873132</v>
      </c>
      <c r="BPB3" t="n">
        <v>297.3642342397463</v>
      </c>
      <c r="BPC3" t="n">
        <v>428.280009622096</v>
      </c>
      <c r="BPD3" t="n">
        <v>519.3901315423217</v>
      </c>
      <c r="BPE3" t="n">
        <v>590.8374942757633</v>
      </c>
      <c r="BPF3" t="n">
        <v>651.1384570090385</v>
      </c>
      <c r="BPG3" t="n">
        <v>650.0409683931498</v>
      </c>
      <c r="BPH3" t="n">
        <v>573.5833642137871</v>
      </c>
      <c r="BPI3" t="n">
        <v>478.3553226497253</v>
      </c>
      <c r="BPJ3" t="n">
        <v>234.6135017918589</v>
      </c>
      <c r="BPK3" t="n">
        <v>132.8746594006014</v>
      </c>
      <c r="BPL3" t="n">
        <v>83.44926823424107</v>
      </c>
      <c r="BPM3" t="n">
        <v>57.20898178094299</v>
      </c>
      <c r="BPN3" t="n">
        <v>37.52941771282419</v>
      </c>
      <c r="BPO3" t="n">
        <v>36.15269681482296</v>
      </c>
      <c r="BPP3" t="n">
        <v>56.41708979106427</v>
      </c>
      <c r="BPQ3" t="n">
        <v>191.0285964025965</v>
      </c>
      <c r="BPR3" t="n">
        <v>397.0065787014773</v>
      </c>
      <c r="BPS3" t="n">
        <v>394.2335320183886</v>
      </c>
      <c r="BPT3" t="n">
        <v>356.565045844444</v>
      </c>
      <c r="BPU3" t="n">
        <v>324.6070330315439</v>
      </c>
      <c r="BPV3" t="n">
        <v>293.1427665021571</v>
      </c>
      <c r="BPW3" t="n">
        <v>323.7712739084872</v>
      </c>
      <c r="BPX3" t="n">
        <v>385.2230355189772</v>
      </c>
      <c r="BPY3" t="n">
        <v>337.4297711298789</v>
      </c>
      <c r="BPZ3" t="n">
        <v>373.981708349837</v>
      </c>
      <c r="BQA3" t="n">
        <v>474.6917413418461</v>
      </c>
      <c r="BQB3" t="n">
        <v>506.2610319208163</v>
      </c>
      <c r="BQC3" t="n">
        <v>616.4572172669319</v>
      </c>
      <c r="BQD3" t="n">
        <v>675.3067561372841</v>
      </c>
      <c r="BQE3" t="n">
        <v>668.549999252574</v>
      </c>
      <c r="BQF3" t="n">
        <v>594.113221419927</v>
      </c>
      <c r="BQG3" t="n">
        <v>446.5633748407537</v>
      </c>
      <c r="BQH3" t="n">
        <v>178.9454779116178</v>
      </c>
      <c r="BQI3" t="n">
        <v>90.4282181677616</v>
      </c>
      <c r="BQJ3" t="n">
        <v>54.29958431046126</v>
      </c>
      <c r="BQK3" t="n">
        <v>35.52408871329626</v>
      </c>
      <c r="BQL3" t="n">
        <v>22.19433424114946</v>
      </c>
      <c r="BQM3" t="n">
        <v>21.82265032252036</v>
      </c>
      <c r="BQN3" t="n">
        <v>35.83864690125313</v>
      </c>
      <c r="BQO3" t="n">
        <v>133.3127190287856</v>
      </c>
      <c r="BQP3" t="n">
        <v>260.5703039746236</v>
      </c>
      <c r="BQQ3" t="n">
        <v>234.2816986537593</v>
      </c>
      <c r="BQR3" t="n">
        <v>206.5415633143132</v>
      </c>
      <c r="BQS3" t="n">
        <v>182.0384726682821</v>
      </c>
      <c r="BQT3" t="n">
        <v>158.0096024266771</v>
      </c>
      <c r="BQU3" t="n">
        <v>161.8551412243583</v>
      </c>
      <c r="BQV3" t="n">
        <v>162.5784588731642</v>
      </c>
      <c r="BQW3" t="n">
        <v>171.2737178191434</v>
      </c>
      <c r="BQX3" t="n">
        <v>213.0170495100548</v>
      </c>
      <c r="BQY3" t="n">
        <v>332.6574072306274</v>
      </c>
      <c r="BQZ3" t="n">
        <v>422.395964069419</v>
      </c>
      <c r="BRA3" t="n">
        <v>567.4762312527628</v>
      </c>
      <c r="BRB3" t="n">
        <v>614.1700892671894</v>
      </c>
      <c r="BRC3" t="n">
        <v>656.1279873970025</v>
      </c>
      <c r="BRD3" t="n">
        <v>614.3788624714194</v>
      </c>
      <c r="BRE3" t="n">
        <v>539.2578243997619</v>
      </c>
      <c r="BRF3" t="n">
        <v>247.3617438880097</v>
      </c>
      <c r="BRG3" t="n">
        <v>132.2435225903511</v>
      </c>
      <c r="BRH3" t="n">
        <v>83.11918614959895</v>
      </c>
      <c r="BRI3" t="n">
        <v>58.76226984870413</v>
      </c>
      <c r="BRJ3" t="n">
        <v>40.41691221688333</v>
      </c>
      <c r="BRK3" t="n">
        <v>35.65848731092596</v>
      </c>
      <c r="BRL3" t="n">
        <v>54.01591809117973</v>
      </c>
      <c r="BRM3" t="n">
        <v>167.5637462990136</v>
      </c>
      <c r="BRN3" t="n">
        <v>314.8665012276489</v>
      </c>
      <c r="BRO3" t="n">
        <v>304.3284075042872</v>
      </c>
      <c r="BRP3" t="n">
        <v>247.2742211049086</v>
      </c>
      <c r="BRQ3" t="n">
        <v>192.3117860341362</v>
      </c>
      <c r="BRR3" t="n">
        <v>169.8769954488888</v>
      </c>
      <c r="BRS3" t="n">
        <v>178.8919490869002</v>
      </c>
      <c r="BRT3" t="n">
        <v>189.3164868696565</v>
      </c>
      <c r="BRU3" t="n">
        <v>181.30796299936</v>
      </c>
      <c r="BRV3" t="n">
        <v>235.4593437142637</v>
      </c>
      <c r="BRW3" t="n">
        <v>338.3504416365589</v>
      </c>
      <c r="BRX3" t="n">
        <v>446.2499720161051</v>
      </c>
      <c r="BRY3" t="n">
        <v>515.2381643359794</v>
      </c>
      <c r="BRZ3" t="n">
        <v>514.0846639756739</v>
      </c>
      <c r="BSA3" t="n">
        <v>496.3396621383754</v>
      </c>
      <c r="BSB3" t="n">
        <v>360.1416596782947</v>
      </c>
      <c r="BSC3" t="n">
        <v>278.8700452864632</v>
      </c>
      <c r="BSD3" t="n">
        <v>116.5284658227712</v>
      </c>
      <c r="BSE3" t="n">
        <v>53.44770895739125</v>
      </c>
      <c r="BSF3" t="n">
        <v>31.10725560784557</v>
      </c>
      <c r="BSG3" t="n">
        <v>20.32220777599575</v>
      </c>
      <c r="BSH3" t="n">
        <v>13.01089593018325</v>
      </c>
      <c r="BSI3" t="n">
        <v>10.93750317767711</v>
      </c>
      <c r="BSJ3" t="n">
        <v>16.53694887123337</v>
      </c>
      <c r="BSK3" t="n">
        <v>51.46720138243756</v>
      </c>
      <c r="BSL3" t="n">
        <v>107.39724735564</v>
      </c>
      <c r="BSM3" t="n">
        <v>96.95084785020276</v>
      </c>
      <c r="BSN3" t="n">
        <v>72.31763582467241</v>
      </c>
      <c r="BSO3" t="n">
        <v>56.93037818175412</v>
      </c>
      <c r="BSP3" t="n">
        <v>47.43252938789444</v>
      </c>
      <c r="BSQ3" t="n">
        <v>50.21072888927487</v>
      </c>
      <c r="BSR3" t="n">
        <v>55.71811320038555</v>
      </c>
      <c r="BSS3" t="n">
        <v>58.6047215648698</v>
      </c>
      <c r="BST3" t="n">
        <v>71.99389350181089</v>
      </c>
      <c r="BSU3" t="n">
        <v>123.9365147831849</v>
      </c>
      <c r="BSV3" t="n">
        <v>187.9127124918683</v>
      </c>
      <c r="BSW3" t="n">
        <v>253.0361641218281</v>
      </c>
      <c r="BSX3" t="n">
        <v>252.8285846741459</v>
      </c>
      <c r="BSY3" t="n">
        <v>266.206155204154</v>
      </c>
      <c r="BSZ3" t="n">
        <v>221.4041567931066</v>
      </c>
      <c r="BTA3" t="n">
        <v>167.8108085621394</v>
      </c>
      <c r="BTB3" t="n">
        <v>76.50425414883519</v>
      </c>
      <c r="BTC3" t="n">
        <v>45.25315443364036</v>
      </c>
      <c r="BTD3" t="n">
        <v>26.01094645013463</v>
      </c>
      <c r="BTE3" t="n">
        <v>18.99019897964306</v>
      </c>
      <c r="BTF3" t="n">
        <v>12.52168465518545</v>
      </c>
      <c r="BTG3" t="n">
        <v>11.92981156009586</v>
      </c>
      <c r="BTH3" t="n">
        <v>18.12596754578221</v>
      </c>
      <c r="BTI3" t="n">
        <v>58.9184120057775</v>
      </c>
      <c r="BTJ3" t="n">
        <v>138.7780956001896</v>
      </c>
      <c r="BTK3" t="n">
        <v>125.3191614072995</v>
      </c>
      <c r="BTL3" t="n">
        <v>122.6129775476776</v>
      </c>
      <c r="BTM3" t="n">
        <v>99.961869840472</v>
      </c>
      <c r="BTN3" t="n">
        <v>95.1565191182945</v>
      </c>
      <c r="BTO3" t="n">
        <v>114.7634363628726</v>
      </c>
      <c r="BTP3" t="n">
        <v>141.1065333914492</v>
      </c>
      <c r="BTQ3" t="n">
        <v>153.781138663081</v>
      </c>
      <c r="BTR3" t="n">
        <v>222.287783628945</v>
      </c>
      <c r="BTS3" t="n">
        <v>363.6864857064645</v>
      </c>
      <c r="BTT3" t="n">
        <v>488.165016153145</v>
      </c>
      <c r="BTU3" t="n">
        <v>601.9884952858399</v>
      </c>
      <c r="BTV3" t="n">
        <v>635.0053519922041</v>
      </c>
      <c r="BTW3" t="n">
        <v>718.6881052195471</v>
      </c>
      <c r="BTX3" t="n">
        <v>690.0281454242618</v>
      </c>
      <c r="BTY3" t="n">
        <v>633.6088658531449</v>
      </c>
      <c r="BTZ3" t="n">
        <v>295.217068334997</v>
      </c>
      <c r="BUA3" t="n">
        <v>151.6038738890811</v>
      </c>
      <c r="BUB3" t="n">
        <v>98.44138429334564</v>
      </c>
      <c r="BUC3" t="n">
        <v>62.42461947442175</v>
      </c>
      <c r="BUD3" t="n">
        <v>42.8855931884244</v>
      </c>
      <c r="BUE3" t="n">
        <v>38.2854961090128</v>
      </c>
      <c r="BUF3" t="n">
        <v>58.17376611707217</v>
      </c>
      <c r="BUG3" t="n">
        <v>195.694941802496</v>
      </c>
      <c r="BUH3" t="n">
        <v>400.6757315459825</v>
      </c>
      <c r="BUI3" t="n">
        <v>379.0274799628721</v>
      </c>
      <c r="BUJ3" t="n">
        <v>337.1888325826334</v>
      </c>
      <c r="BUK3" t="n">
        <v>294.0451840324223</v>
      </c>
      <c r="BUL3" t="n">
        <v>256.2291148509041</v>
      </c>
      <c r="BUM3" t="n">
        <v>287.5935263259348</v>
      </c>
      <c r="BUN3" t="n">
        <v>331.5955228282287</v>
      </c>
      <c r="BUO3" t="n">
        <v>310.0313852508223</v>
      </c>
      <c r="BUP3" t="n">
        <v>363.6964469618797</v>
      </c>
      <c r="BUQ3" t="n">
        <v>473.1789666500524</v>
      </c>
      <c r="BUR3" t="n">
        <v>552.2583213206217</v>
      </c>
      <c r="BUS3" t="n">
        <v>660.4032822690893</v>
      </c>
      <c r="BUT3" t="n">
        <v>698.4744964522589</v>
      </c>
      <c r="BUU3" t="n">
        <v>764.6037092048805</v>
      </c>
      <c r="BUV3" t="n">
        <v>673.0878967055236</v>
      </c>
      <c r="BUW3" t="n">
        <v>590.855126571184</v>
      </c>
      <c r="BUX3" t="n">
        <v>282.2547116584909</v>
      </c>
      <c r="BUY3" t="n">
        <v>150.2035862659706</v>
      </c>
      <c r="BUZ3" t="n">
        <v>91.76150879944302</v>
      </c>
      <c r="BVA3" t="n">
        <v>63.90977811292144</v>
      </c>
      <c r="BVB3" t="n">
        <v>41.96787159360931</v>
      </c>
      <c r="BVC3" t="n">
        <v>37.9965930886246</v>
      </c>
      <c r="BVD3" t="n">
        <v>60.89002356700899</v>
      </c>
      <c r="BVE3" t="n">
        <v>182.0872961306802</v>
      </c>
      <c r="BVF3" t="n">
        <v>362.8818242099934</v>
      </c>
      <c r="BVG3" t="n">
        <v>345.5599422163455</v>
      </c>
      <c r="BVH3" t="n">
        <v>298.4322440017374</v>
      </c>
      <c r="BVI3" t="n">
        <v>267.8861743621339</v>
      </c>
      <c r="BVJ3" t="n">
        <v>206.6794005970291</v>
      </c>
      <c r="BVK3" t="n">
        <v>228.6671050439419</v>
      </c>
      <c r="BVL3" t="n">
        <v>253.799273310279</v>
      </c>
      <c r="BVM3" t="n">
        <v>275.2244240617948</v>
      </c>
      <c r="BVN3" t="n">
        <v>350.2506591016879</v>
      </c>
      <c r="BVO3" t="n">
        <v>508.1602501385685</v>
      </c>
      <c r="BVP3" t="n">
        <v>593.4625071568346</v>
      </c>
      <c r="BVQ3" t="n">
        <v>699.2413708303649</v>
      </c>
      <c r="BVR3" t="n">
        <v>767.527154279675</v>
      </c>
      <c r="BVS3" t="n">
        <v>802.6465255809899</v>
      </c>
      <c r="BVT3" t="n">
        <v>762.3185566615124</v>
      </c>
      <c r="BVU3" t="n">
        <v>642.2060423830849</v>
      </c>
      <c r="BVV3" t="n">
        <v>313.8382780327299</v>
      </c>
      <c r="BVW3" t="n">
        <v>166.6326988279592</v>
      </c>
      <c r="BVX3" t="n">
        <v>106.8735501325207</v>
      </c>
      <c r="BVY3" t="n">
        <v>69.36585376942315</v>
      </c>
      <c r="BVZ3" t="n">
        <v>48.83310756649315</v>
      </c>
      <c r="BWA3" t="n">
        <v>43.64633593817953</v>
      </c>
      <c r="BWB3" t="n">
        <v>67.90738989932117</v>
      </c>
      <c r="BWC3" t="n">
        <v>212.415910003523</v>
      </c>
      <c r="BWD3" t="n">
        <v>404.9240204508455</v>
      </c>
      <c r="BWE3" t="n">
        <v>398.0000636838114</v>
      </c>
      <c r="BWF3" t="n">
        <v>352.6864951675317</v>
      </c>
      <c r="BWG3" t="n">
        <v>300.327725470216</v>
      </c>
      <c r="BWH3" t="n">
        <v>261.0347143483503</v>
      </c>
      <c r="BWI3" t="n">
        <v>283.9843786353401</v>
      </c>
      <c r="BWJ3" t="n">
        <v>319.2383164202508</v>
      </c>
      <c r="BWK3" t="n">
        <v>306.4723756284823</v>
      </c>
      <c r="BWL3" t="n">
        <v>368.2787800572742</v>
      </c>
      <c r="BWM3" t="n">
        <v>537.5127810370077</v>
      </c>
      <c r="BWN3" t="n">
        <v>667.6180333807482</v>
      </c>
      <c r="BWO3" t="n">
        <v>761.353623980659</v>
      </c>
      <c r="BWP3" t="n">
        <v>838.8652675429512</v>
      </c>
      <c r="BWQ3" t="n">
        <v>937.1932514726583</v>
      </c>
      <c r="BWR3" t="n">
        <v>883.5289713751475</v>
      </c>
      <c r="BWS3" t="n">
        <v>767.1196983060352</v>
      </c>
      <c r="BWT3" t="n">
        <v>350.9226906759986</v>
      </c>
      <c r="BWU3" t="n">
        <v>190.1569728840664</v>
      </c>
      <c r="BWV3" t="n">
        <v>115.3576592552335</v>
      </c>
      <c r="BWW3" t="n">
        <v>79.52976942262436</v>
      </c>
      <c r="BWX3" t="n">
        <v>50.18741682178692</v>
      </c>
      <c r="BWY3" t="n">
        <v>44.88421465121715</v>
      </c>
      <c r="BWZ3" t="n">
        <v>65.28992842807999</v>
      </c>
      <c r="BXA3" t="n">
        <v>197.3578771980788</v>
      </c>
      <c r="BXB3" t="n">
        <v>379.7713973465628</v>
      </c>
      <c r="BXC3" t="n">
        <v>401.3575388412029</v>
      </c>
      <c r="BXD3" t="n">
        <v>344.0707298717267</v>
      </c>
      <c r="BXE3" t="n">
        <v>309.6798811492577</v>
      </c>
      <c r="BXF3" t="n">
        <v>270.8957401493657</v>
      </c>
      <c r="BXG3" t="n">
        <v>301.0262590876209</v>
      </c>
      <c r="BXH3" t="n">
        <v>343.7344399911531</v>
      </c>
      <c r="BXI3" t="n">
        <v>326.1018031711891</v>
      </c>
      <c r="BXJ3" t="n">
        <v>382.0699848455646</v>
      </c>
      <c r="BXK3" t="n">
        <v>538.5783373250325</v>
      </c>
      <c r="BXL3" t="n">
        <v>645.7084072805459</v>
      </c>
      <c r="BXM3" t="n">
        <v>813.6496813557291</v>
      </c>
      <c r="BXN3" t="n">
        <v>837.8455319520435</v>
      </c>
      <c r="BXO3" t="n">
        <v>939.3041266189746</v>
      </c>
      <c r="BXP3" t="n">
        <v>945.5017290169574</v>
      </c>
      <c r="BXQ3" t="n">
        <v>771.149330505469</v>
      </c>
      <c r="BXR3" t="n">
        <v>390.3951960400996</v>
      </c>
      <c r="BXS3" t="n">
        <v>197.526760409246</v>
      </c>
      <c r="BXT3" t="n">
        <v>120.2253412416975</v>
      </c>
      <c r="BXU3" t="n">
        <v>78.36607653057469</v>
      </c>
      <c r="BXV3" t="n">
        <v>51.10584269648196</v>
      </c>
      <c r="BXW3" t="n">
        <v>47.50767939206519</v>
      </c>
      <c r="BXX3" t="n">
        <v>72.3154618528477</v>
      </c>
      <c r="BXY3" t="n">
        <v>209.3785700739401</v>
      </c>
      <c r="BXZ3" t="n">
        <v>413.9513702232342</v>
      </c>
      <c r="BYA3" t="n">
        <v>393.8111140292662</v>
      </c>
      <c r="BYB3" t="n">
        <v>362.9778945662135</v>
      </c>
      <c r="BYC3" t="n">
        <v>308.864858750656</v>
      </c>
      <c r="BYD3" t="n">
        <v>275.3557968526382</v>
      </c>
      <c r="BYE3" t="n">
        <v>302.8569624036945</v>
      </c>
      <c r="BYF3" t="n">
        <v>335.0541969802753</v>
      </c>
      <c r="BYG3" t="n">
        <v>319.6872845693359</v>
      </c>
      <c r="BYH3" t="n">
        <v>383.0445441552664</v>
      </c>
      <c r="BYI3" t="n">
        <v>524.7176058734325</v>
      </c>
      <c r="BYJ3" t="n">
        <v>662.4982687050515</v>
      </c>
      <c r="BYK3" t="n">
        <v>762.3894579467589</v>
      </c>
      <c r="BYL3" t="n">
        <v>808.8769061788408</v>
      </c>
      <c r="BYM3" t="n">
        <v>902.4452135171344</v>
      </c>
      <c r="BYN3" t="n">
        <v>840.8840859032238</v>
      </c>
      <c r="BYO3" t="n">
        <v>739.8979224153259</v>
      </c>
      <c r="BYP3" t="n">
        <v>334.3526404864473</v>
      </c>
      <c r="BYQ3" t="n">
        <v>170.1860193213577</v>
      </c>
      <c r="BYR3" t="n">
        <v>105.6346563247955</v>
      </c>
      <c r="BYS3" t="n">
        <v>69.54511193212106</v>
      </c>
      <c r="BYT3" t="n">
        <v>45.64889855865105</v>
      </c>
      <c r="BYU3" t="n">
        <v>41.45473245398522</v>
      </c>
      <c r="BYV3" t="n">
        <v>57.31693125842635</v>
      </c>
      <c r="BYW3" t="n">
        <v>174.2161690338488</v>
      </c>
      <c r="BYX3" t="n">
        <v>350.3358994834907</v>
      </c>
      <c r="BYY3" t="n">
        <v>350.0003723419875</v>
      </c>
      <c r="BYZ3" t="n">
        <v>296.463427023706</v>
      </c>
      <c r="BZA3" t="n">
        <v>235.2691797873656</v>
      </c>
      <c r="BZB3" t="n">
        <v>221.3849048975343</v>
      </c>
      <c r="BZC3" t="n">
        <v>234.0600021697097</v>
      </c>
      <c r="BZD3" t="n">
        <v>240.8070129237452</v>
      </c>
      <c r="BZE3" t="n">
        <v>237.8536756245922</v>
      </c>
      <c r="BZF3" t="n">
        <v>294.8917329054124</v>
      </c>
      <c r="BZG3" t="n">
        <v>470.6777149813233</v>
      </c>
      <c r="BZH3" t="n">
        <v>575.3710688541975</v>
      </c>
      <c r="BZI3" t="n">
        <v>714.98113007879</v>
      </c>
      <c r="BZJ3" t="n">
        <v>822.9536400560308</v>
      </c>
      <c r="BZK3" t="n">
        <v>891.4949083313777</v>
      </c>
      <c r="BZL3" t="n">
        <v>853.6454261782141</v>
      </c>
      <c r="BZM3" t="n">
        <v>733.8231688672777</v>
      </c>
      <c r="BZN3" t="n">
        <v>303.863037290885</v>
      </c>
      <c r="BZO3" t="n">
        <v>161.8031651005509</v>
      </c>
      <c r="BZP3" t="n">
        <v>101.8009999459514</v>
      </c>
      <c r="BZQ3" t="n">
        <v>64.7730465342039</v>
      </c>
      <c r="BZR3" t="n">
        <v>41.91048415888941</v>
      </c>
      <c r="BZS3" t="n">
        <v>38.48407846394494</v>
      </c>
      <c r="BZT3" t="n">
        <v>59.20225126133955</v>
      </c>
      <c r="BZU3" t="n">
        <v>192.5586575059679</v>
      </c>
      <c r="BZV3" t="n">
        <v>371.0998740636461</v>
      </c>
      <c r="BZW3" t="n">
        <v>362.1837987622948</v>
      </c>
      <c r="BZX3" t="n">
        <v>331.2828699718108</v>
      </c>
      <c r="BZY3" t="n">
        <v>283.0982579395392</v>
      </c>
      <c r="BZZ3" t="n">
        <v>259.8561199261751</v>
      </c>
      <c r="CAA3" t="n">
        <v>275.9785036735552</v>
      </c>
      <c r="CAB3" t="n">
        <v>299.4198589713442</v>
      </c>
      <c r="CAC3" t="n">
        <v>279.5729604219115</v>
      </c>
      <c r="CAD3" t="n">
        <v>340.9440912996492</v>
      </c>
      <c r="CAE3" t="n">
        <v>495.0875091126019</v>
      </c>
      <c r="CAF3" t="n">
        <v>630.316699995142</v>
      </c>
      <c r="CAG3" t="n">
        <v>784.7580700987463</v>
      </c>
      <c r="CAH3" t="n">
        <v>806.2982063614069</v>
      </c>
      <c r="CAI3" t="n">
        <v>877.828085586651</v>
      </c>
      <c r="CAJ3" t="n">
        <v>771.2806188262626</v>
      </c>
      <c r="CAK3" t="n">
        <v>763.5236062086328</v>
      </c>
      <c r="CAL3" t="n">
        <v>381.2639296931506</v>
      </c>
      <c r="CAM3" t="n">
        <v>197.3034704204829</v>
      </c>
      <c r="CAN3" t="n">
        <v>120.4566856616566</v>
      </c>
      <c r="CAO3" t="n">
        <v>80.46072961906422</v>
      </c>
      <c r="CAP3" t="n">
        <v>52.34166444990679</v>
      </c>
      <c r="CAQ3" t="n">
        <v>48.51028263825995</v>
      </c>
      <c r="CAR3" t="n">
        <v>75.62678460942838</v>
      </c>
      <c r="CAS3" t="n">
        <v>232.578676145605</v>
      </c>
      <c r="CAT3" t="n">
        <v>464.5651594233098</v>
      </c>
      <c r="CAU3" t="n">
        <v>458.450894175814</v>
      </c>
      <c r="CAV3" t="n">
        <v>403.332489400555</v>
      </c>
      <c r="CAW3" t="n">
        <v>347.4457150340014</v>
      </c>
      <c r="CAX3" t="n">
        <v>307.8404693662281</v>
      </c>
      <c r="CAY3" t="n">
        <v>331.2388169246254</v>
      </c>
      <c r="CAZ3" t="n">
        <v>365.0540151037707</v>
      </c>
      <c r="CBA3" t="n">
        <v>357.7018548623919</v>
      </c>
      <c r="CBB3" t="n">
        <v>412.5934309142633</v>
      </c>
      <c r="CBC3" t="n">
        <v>556.0706890547558</v>
      </c>
      <c r="CBD3" t="n">
        <v>675.8946696282723</v>
      </c>
      <c r="CBE3" t="n">
        <v>817.2441438655194</v>
      </c>
      <c r="CBF3" t="n">
        <v>869.7128036887202</v>
      </c>
      <c r="CBG3" t="n">
        <v>958.1477350925107</v>
      </c>
      <c r="CBH3" t="n">
        <v>893.8202071277931</v>
      </c>
      <c r="CBI3" t="n">
        <v>768.9617915242492</v>
      </c>
      <c r="CBJ3" t="n">
        <v>389.5166953399736</v>
      </c>
      <c r="CBK3" t="n">
        <v>200.7314947548853</v>
      </c>
      <c r="CBL3" t="n">
        <v>124.5441334815866</v>
      </c>
      <c r="CBM3" t="n">
        <v>78.22347625788591</v>
      </c>
      <c r="CBN3" t="n">
        <v>51.81943472848467</v>
      </c>
      <c r="CBO3" t="n">
        <v>48.93497022342973</v>
      </c>
      <c r="CBP3" t="n">
        <v>74.72157351046822</v>
      </c>
      <c r="CBQ3" t="n">
        <v>242.6978841594449</v>
      </c>
      <c r="CBR3" t="n">
        <v>460.3378352193676</v>
      </c>
      <c r="CBS3" t="n">
        <v>457.7444130673033</v>
      </c>
      <c r="CBT3" t="n">
        <v>408.1315521103405</v>
      </c>
      <c r="CBU3" t="n">
        <v>367.3871711637343</v>
      </c>
      <c r="CBV3" t="n">
        <v>340.4337762098734</v>
      </c>
      <c r="CBW3" t="n">
        <v>367.5577483326287</v>
      </c>
      <c r="CBX3" t="n">
        <v>403.6869638422883</v>
      </c>
      <c r="CBY3" t="n">
        <v>396.0229188403966</v>
      </c>
      <c r="CBZ3" t="n">
        <v>427.8606697695387</v>
      </c>
      <c r="CCA3" t="n">
        <v>541.8374025817833</v>
      </c>
      <c r="CCB3" t="n">
        <v>633.924761749275</v>
      </c>
      <c r="CCC3" t="n">
        <v>762.8166950808695</v>
      </c>
      <c r="CCD3" t="n">
        <v>828.6795446016644</v>
      </c>
      <c r="CCE3" t="n">
        <v>897.024432938145</v>
      </c>
      <c r="CCF3" t="n">
        <v>882.7715766912133</v>
      </c>
      <c r="CCG3" t="n">
        <v>707.275715729562</v>
      </c>
      <c r="CCH3" t="n">
        <v>327.0150762402983</v>
      </c>
      <c r="CCI3" t="n">
        <v>174.9449420491378</v>
      </c>
      <c r="CCJ3" t="n">
        <v>101.8773595744722</v>
      </c>
      <c r="CCK3" t="n">
        <v>64.49493931635388</v>
      </c>
      <c r="CCL3" t="n">
        <v>43.15723941923993</v>
      </c>
      <c r="CCM3" t="n">
        <v>38.83189259779249</v>
      </c>
      <c r="CCN3" t="n">
        <v>58.37275849919146</v>
      </c>
      <c r="CCO3" t="n">
        <v>196.5675992200752</v>
      </c>
      <c r="CCP3" t="n">
        <v>416.6506217068839</v>
      </c>
      <c r="CCQ3" t="n">
        <v>400.5621705444302</v>
      </c>
      <c r="CCR3" t="n">
        <v>350.0207528593857</v>
      </c>
      <c r="CCS3" t="n">
        <v>310.146359085446</v>
      </c>
      <c r="CCT3" t="n">
        <v>292.2290149444115</v>
      </c>
      <c r="CCU3" t="n">
        <v>308.9850210384598</v>
      </c>
      <c r="CCV3" t="n">
        <v>328.2558578246833</v>
      </c>
      <c r="CCW3" t="n">
        <v>311.3629633229835</v>
      </c>
      <c r="CCX3" t="n">
        <v>357.9415882790555</v>
      </c>
      <c r="CCY3" t="n">
        <v>480.5286094512697</v>
      </c>
      <c r="CCZ3" t="n">
        <v>531.9920429154816</v>
      </c>
      <c r="CDA3" t="n">
        <v>655.8794415766051</v>
      </c>
      <c r="CDB3" t="n">
        <v>707.1481820716581</v>
      </c>
      <c r="CDC3" t="n">
        <v>723.4379864152475</v>
      </c>
      <c r="CDD3" t="n">
        <v>610.085832859953</v>
      </c>
      <c r="CDE3" t="n">
        <v>464.4992303557724</v>
      </c>
      <c r="CDF3" t="n">
        <v>182.5147142494425</v>
      </c>
      <c r="CDG3" t="n">
        <v>88.77142868224075</v>
      </c>
      <c r="CDH3" t="n">
        <v>53.9529503974503</v>
      </c>
      <c r="CDI3" t="n">
        <v>34.74642590831633</v>
      </c>
      <c r="CDJ3" t="n">
        <v>20.76091361594979</v>
      </c>
      <c r="CDK3" t="n">
        <v>19.83829730429104</v>
      </c>
      <c r="CDL3" t="n">
        <v>35.70400480598565</v>
      </c>
      <c r="CDM3" t="n">
        <v>138.555256680969</v>
      </c>
      <c r="CDN3" t="n">
        <v>295.3991997409176</v>
      </c>
      <c r="CDO3" t="n">
        <v>284.5162072405238</v>
      </c>
      <c r="CDP3" t="n">
        <v>259.4737957600999</v>
      </c>
      <c r="CDQ3" t="n">
        <v>217.2723537645703</v>
      </c>
      <c r="CDR3" t="n">
        <v>181.5227018465549</v>
      </c>
      <c r="CDS3" t="n">
        <v>193.2000603080576</v>
      </c>
      <c r="CDT3" t="n">
        <v>199.3548493608079</v>
      </c>
      <c r="CDU3" t="n">
        <v>175.7567252813219</v>
      </c>
      <c r="CDV3" t="n">
        <v>193.8747368796056</v>
      </c>
      <c r="CDW3" t="n">
        <v>271.8195588476938</v>
      </c>
      <c r="CDX3" t="n">
        <v>375.4374742825365</v>
      </c>
      <c r="CDY3" t="n">
        <v>498.4381997308519</v>
      </c>
      <c r="CDZ3" t="n">
        <v>536.3346078329022</v>
      </c>
      <c r="CEA3" t="n">
        <v>600.6989202753682</v>
      </c>
      <c r="CEB3" t="n">
        <v>545.5173698145101</v>
      </c>
      <c r="CEC3" t="n">
        <v>413.0230070661907</v>
      </c>
      <c r="CED3" t="n">
        <v>203.5798112346961</v>
      </c>
      <c r="CEE3" t="n">
        <v>115.4695444655054</v>
      </c>
      <c r="CEF3" t="n">
        <v>60.85002698889469</v>
      </c>
      <c r="CEG3" t="n">
        <v>40.06156996749046</v>
      </c>
      <c r="CEH3" t="n">
        <v>34.82977168190995</v>
      </c>
      <c r="CEI3" t="n">
        <v>27.50262611155633</v>
      </c>
      <c r="CEJ3" t="n">
        <v>44.53374270164017</v>
      </c>
      <c r="CEK3" t="n">
        <v>159.050050309328</v>
      </c>
      <c r="CEL3" t="n">
        <v>344.1247842815416</v>
      </c>
      <c r="CEM3" t="n">
        <v>353.13939031476</v>
      </c>
      <c r="CEN3" t="n">
        <v>334.2978546504249</v>
      </c>
      <c r="CEO3" t="n">
        <v>282.8132571753196</v>
      </c>
      <c r="CEP3" t="n">
        <v>247.2078817840154</v>
      </c>
      <c r="CEQ3" t="n">
        <v>278.3546798349957</v>
      </c>
      <c r="CER3" t="n">
        <v>302.9851207528477</v>
      </c>
      <c r="CES3" t="n">
        <v>271.7712575191682</v>
      </c>
      <c r="CET3" t="n">
        <v>278.6927254089626</v>
      </c>
      <c r="CEU3" t="n">
        <v>408.699588739142</v>
      </c>
      <c r="CEV3" t="n">
        <v>511.5971845762196</v>
      </c>
      <c r="CEW3" t="n">
        <v>662.6665951102166</v>
      </c>
      <c r="CEX3" t="n">
        <v>718.4412001156435</v>
      </c>
      <c r="CEY3" t="n">
        <v>820.3258485955223</v>
      </c>
      <c r="CEZ3" t="n">
        <v>846.4824267530935</v>
      </c>
      <c r="CFA3" t="n">
        <v>726.1163308812027</v>
      </c>
      <c r="CFB3" t="n">
        <v>396.5022608281064</v>
      </c>
      <c r="CFC3" t="n">
        <v>212.2628063792628</v>
      </c>
      <c r="CFD3" t="n">
        <v>113.9936526582217</v>
      </c>
      <c r="CFE3" t="n">
        <v>71.7748996130929</v>
      </c>
      <c r="CFF3" t="n">
        <v>58.53063285536044</v>
      </c>
      <c r="CFG3" t="n">
        <v>43.83842312647589</v>
      </c>
      <c r="CFH3" t="n">
        <v>68.8449675081276</v>
      </c>
      <c r="CFI3" t="n">
        <v>203.8053866881737</v>
      </c>
      <c r="CFJ3" t="n">
        <v>436.6992464150916</v>
      </c>
      <c r="CFK3" t="n">
        <v>435.2241857750244</v>
      </c>
      <c r="CFL3" t="n">
        <v>391.6017549009629</v>
      </c>
      <c r="CFM3" t="n">
        <v>334.9693080064621</v>
      </c>
      <c r="CFN3" t="n">
        <v>308.4869659283725</v>
      </c>
      <c r="CFO3" t="n">
        <v>319.6624774221196</v>
      </c>
      <c r="CFP3" t="n">
        <v>374.2071987335939</v>
      </c>
      <c r="CFQ3" t="n">
        <v>316.3363166955959</v>
      </c>
      <c r="CFR3" t="n">
        <v>319.2924300267986</v>
      </c>
      <c r="CFS3" t="n">
        <v>458.779714063819</v>
      </c>
      <c r="CFT3" t="n">
        <v>612.9242621626722</v>
      </c>
      <c r="CFU3" t="n">
        <v>723.871566226269</v>
      </c>
      <c r="CFV3" t="n">
        <v>818.5783821955267</v>
      </c>
      <c r="CFW3" t="n">
        <v>886.6690258313628</v>
      </c>
      <c r="CFX3" t="n">
        <v>956.8245823630107</v>
      </c>
      <c r="CFY3" t="n">
        <v>817.1992329355384</v>
      </c>
      <c r="CFZ3" t="n">
        <v>409.7425461189214</v>
      </c>
      <c r="CGA3" t="n">
        <v>234.0299816178133</v>
      </c>
      <c r="CGB3" t="n">
        <v>121.0287757419247</v>
      </c>
      <c r="CGC3" t="n">
        <v>76.0613660359227</v>
      </c>
      <c r="CGD3" t="n">
        <v>56.81594940605441</v>
      </c>
      <c r="CGE3" t="n">
        <v>43.19157156592492</v>
      </c>
      <c r="CGF3" t="n">
        <v>60.48490110864174</v>
      </c>
      <c r="CGG3" t="n">
        <v>170.2317971015264</v>
      </c>
      <c r="CGH3" t="n">
        <v>371.230293262779</v>
      </c>
      <c r="CGI3" t="n">
        <v>370.2392844371521</v>
      </c>
      <c r="CGJ3" t="n">
        <v>337.7526739503489</v>
      </c>
      <c r="CGK3" t="n">
        <v>281.3498938148188</v>
      </c>
      <c r="CGL3" t="n">
        <v>232.425508886083</v>
      </c>
      <c r="CGM3" t="n">
        <v>244.2265351036642</v>
      </c>
      <c r="CGN3" t="n">
        <v>274.6594428491927</v>
      </c>
      <c r="CGO3" t="n">
        <v>235.6013205311731</v>
      </c>
      <c r="CGP3" t="n">
        <v>259.7263625342799</v>
      </c>
      <c r="CGQ3" t="n">
        <v>332.852960401278</v>
      </c>
      <c r="CGR3" t="n">
        <v>427.5270822384405</v>
      </c>
      <c r="CGS3" t="n">
        <v>539.7730350247298</v>
      </c>
      <c r="CGT3" t="n">
        <v>553.6708232838873</v>
      </c>
      <c r="CGU3" t="n">
        <v>551.7669484533367</v>
      </c>
      <c r="CGV3" t="n">
        <v>484.3259249500658</v>
      </c>
      <c r="CGW3" t="n">
        <v>360.5015945421268</v>
      </c>
      <c r="CGX3" t="n">
        <v>138.9761888077506</v>
      </c>
      <c r="CGY3" t="n">
        <v>70.00034869324693</v>
      </c>
      <c r="CGZ3" t="n">
        <v>41.86619211189907</v>
      </c>
      <c r="CHA3" t="n">
        <v>27.03169088997172</v>
      </c>
      <c r="CHB3" t="n">
        <v>21.1103567864819</v>
      </c>
      <c r="CHC3" t="n">
        <v>15.63805219957643</v>
      </c>
      <c r="CHD3" t="n">
        <v>24.29271563361613</v>
      </c>
      <c r="CHE3" t="n">
        <v>85.68881868503034</v>
      </c>
      <c r="CHF3" t="n">
        <v>194.9762423651383</v>
      </c>
      <c r="CHG3" t="n">
        <v>234.8103763134942</v>
      </c>
      <c r="CHH3" t="n">
        <v>238.8909589166071</v>
      </c>
      <c r="CHI3" t="n">
        <v>206.5725290272704</v>
      </c>
      <c r="CHJ3" t="n">
        <v>176.8258443528771</v>
      </c>
      <c r="CHK3" t="n">
        <v>175.915689856749</v>
      </c>
      <c r="CHL3" t="n">
        <v>182.3053504924061</v>
      </c>
      <c r="CHM3" t="n">
        <v>180.6958882534408</v>
      </c>
      <c r="CHN3" t="n">
        <v>192.7727720236984</v>
      </c>
      <c r="CHO3" t="n">
        <v>276.6414974383734</v>
      </c>
      <c r="CHP3" t="n">
        <v>369.8112147934233</v>
      </c>
      <c r="CHQ3" t="n">
        <v>465.5531466309204</v>
      </c>
      <c r="CHR3" t="n">
        <v>482.1634092254233</v>
      </c>
      <c r="CHS3" t="n">
        <v>521.7218030177053</v>
      </c>
      <c r="CHT3" t="n">
        <v>470.2999347218637</v>
      </c>
      <c r="CHU3" t="n">
        <v>391.3403330199063</v>
      </c>
      <c r="CHV3" t="n">
        <v>167.8160930160263</v>
      </c>
      <c r="CHW3" t="n">
        <v>80.89220123548876</v>
      </c>
      <c r="CHX3" t="n">
        <v>46.55963661387402</v>
      </c>
      <c r="CHY3" t="n">
        <v>28.06393107610548</v>
      </c>
      <c r="CHZ3" t="n">
        <v>21.45677706867514</v>
      </c>
      <c r="CIA3" t="n">
        <v>15.64719737986186</v>
      </c>
      <c r="CIB3" t="n">
        <v>30.09122409349796</v>
      </c>
      <c r="CIC3" t="n">
        <v>120.3408697976847</v>
      </c>
      <c r="CID3" t="n">
        <v>270.2515597791078</v>
      </c>
      <c r="CIE3" t="n">
        <v>283.9067462641598</v>
      </c>
      <c r="CIF3" t="n">
        <v>239.7645790038924</v>
      </c>
      <c r="CIG3" t="n">
        <v>191.6401848654896</v>
      </c>
      <c r="CIH3" t="n">
        <v>161.3102720460464</v>
      </c>
      <c r="CII3" t="n">
        <v>166.0659201788457</v>
      </c>
      <c r="CIJ3" t="n">
        <v>185.0411997243282</v>
      </c>
      <c r="CIK3" t="n">
        <v>149.9993013815176</v>
      </c>
      <c r="CIL3" t="n">
        <v>166.6673575259719</v>
      </c>
      <c r="CIM3" t="n">
        <v>247.7401351629326</v>
      </c>
      <c r="CIN3" t="n">
        <v>333.3031234601465</v>
      </c>
      <c r="CIO3" t="n">
        <v>414.7587349420463</v>
      </c>
      <c r="CIP3" t="n">
        <v>475.2099985456028</v>
      </c>
      <c r="CIQ3" t="n">
        <v>505.3835348330364</v>
      </c>
      <c r="CIR3" t="n">
        <v>429.515784677459</v>
      </c>
      <c r="CIS3" t="n">
        <v>302.2228976953608</v>
      </c>
      <c r="CIT3" t="n">
        <v>146.9182705858373</v>
      </c>
      <c r="CIU3" t="n">
        <v>71.20358834335784</v>
      </c>
      <c r="CIV3" t="n">
        <v>39.93238836033323</v>
      </c>
      <c r="CIW3" t="n">
        <v>21.77737435963854</v>
      </c>
      <c r="CIX3" t="n">
        <v>16.48601705340553</v>
      </c>
      <c r="CIY3" t="n">
        <v>12.48792058006718</v>
      </c>
      <c r="CIZ3" t="n">
        <v>18.372536768696</v>
      </c>
      <c r="CJA3" t="n">
        <v>79.72271934129301</v>
      </c>
      <c r="CJB3" t="n">
        <v>207.6208201917444</v>
      </c>
      <c r="CJC3" t="n">
        <v>226.3608476809328</v>
      </c>
      <c r="CJD3" t="n">
        <v>211.0129966646585</v>
      </c>
      <c r="CJE3" t="n">
        <v>171.9294664362975</v>
      </c>
      <c r="CJF3" t="n">
        <v>150.5097894758007</v>
      </c>
      <c r="CJG3" t="n">
        <v>162.0512310171742</v>
      </c>
      <c r="CJH3" t="n">
        <v>152.5777058432602</v>
      </c>
      <c r="CJI3" t="n">
        <v>124.8090452463272</v>
      </c>
      <c r="CJJ3" t="n">
        <v>138.9579450579638</v>
      </c>
      <c r="CJK3" t="n">
        <v>208.8788102486359</v>
      </c>
      <c r="CJL3" t="n">
        <v>296.9172883475829</v>
      </c>
      <c r="CJM3" t="n">
        <v>378.490324439544</v>
      </c>
      <c r="CJN3" t="n">
        <v>422.3723532581384</v>
      </c>
      <c r="CJO3" t="n">
        <v>443.0037051122956</v>
      </c>
      <c r="CJP3" t="n">
        <v>380.9957096406774</v>
      </c>
      <c r="CJQ3" t="n">
        <v>234.787436161998</v>
      </c>
      <c r="CJR3" t="n">
        <v>115.8131741154226</v>
      </c>
      <c r="CJS3" t="n">
        <v>62.45997411856818</v>
      </c>
      <c r="CJT3" t="n">
        <v>38.33791892015919</v>
      </c>
      <c r="CJU3" t="n">
        <v>24.5198256060122</v>
      </c>
      <c r="CJV3" t="n">
        <v>18.62603088931364</v>
      </c>
      <c r="CJW3" t="n">
        <v>13.63122143826896</v>
      </c>
      <c r="CJX3" t="n">
        <v>22.75460050070858</v>
      </c>
      <c r="CJY3" t="n">
        <v>80.25295978781757</v>
      </c>
      <c r="CJZ3" t="n">
        <v>200.0687554006198</v>
      </c>
      <c r="CKA3" t="n">
        <v>202.022478021353</v>
      </c>
      <c r="CKB3" t="n">
        <v>183.9406291366666</v>
      </c>
      <c r="CKC3" t="n">
        <v>151.3463579664712</v>
      </c>
      <c r="CKD3" t="n">
        <v>126.4731002073423</v>
      </c>
      <c r="CKE3" t="n">
        <v>127.5976645093905</v>
      </c>
      <c r="CKF3" t="n">
        <v>126.814677776861</v>
      </c>
      <c r="CKG3" t="n">
        <v>110.9054641008408</v>
      </c>
      <c r="CKH3" t="n">
        <v>121.1065504577013</v>
      </c>
      <c r="CKI3" t="n">
        <v>203.1969750338363</v>
      </c>
      <c r="CKJ3" t="n">
        <v>305.5995260873062</v>
      </c>
      <c r="CKK3" t="n">
        <v>373.8462392219358</v>
      </c>
      <c r="CKL3" t="n">
        <v>420.4528498167534</v>
      </c>
      <c r="CKM3" t="n">
        <v>519.2085533216207</v>
      </c>
      <c r="CKN3" t="n">
        <v>539.7400021486586</v>
      </c>
      <c r="CKO3" t="n">
        <v>435.407276365155</v>
      </c>
      <c r="CKP3" t="n">
        <v>220.3209778194251</v>
      </c>
      <c r="CKQ3" t="n">
        <v>120.2713425038271</v>
      </c>
      <c r="CKR3" t="n">
        <v>66.40616363790946</v>
      </c>
      <c r="CKS3" t="n">
        <v>42.75389674598704</v>
      </c>
      <c r="CKT3" t="n">
        <v>34.68121875876734</v>
      </c>
      <c r="CKU3" t="n">
        <v>28.86268376949677</v>
      </c>
      <c r="CKV3" t="n">
        <v>53.68963567544781</v>
      </c>
      <c r="CKW3" t="n">
        <v>185.0670089785443</v>
      </c>
      <c r="CKX3" t="n">
        <v>368.8557268067747</v>
      </c>
      <c r="CKY3" t="n">
        <v>393.4139962343612</v>
      </c>
      <c r="CKZ3" t="n">
        <v>373.4944905278452</v>
      </c>
      <c r="CLA3" t="n">
        <v>309.3878050568071</v>
      </c>
      <c r="CLB3" t="n">
        <v>261.205175178092</v>
      </c>
      <c r="CLC3" t="n">
        <v>265.3038337613325</v>
      </c>
      <c r="CLD3" t="n">
        <v>262.2533845621724</v>
      </c>
      <c r="CLE3" t="n">
        <v>215.0543535499861</v>
      </c>
      <c r="CLF3" t="n">
        <v>218.1010965573059</v>
      </c>
      <c r="CLG3" t="n">
        <v>302.3690040698028</v>
      </c>
      <c r="CLH3" t="n">
        <v>393.877050702803</v>
      </c>
      <c r="CLI3" t="n">
        <v>515.3714183019777</v>
      </c>
      <c r="CLJ3" t="n">
        <v>541.3358651970525</v>
      </c>
      <c r="CLK3" t="n">
        <v>641.7057011229466</v>
      </c>
      <c r="CLL3" t="n">
        <v>589.781478202921</v>
      </c>
      <c r="CLM3" t="n">
        <v>478.9756733101368</v>
      </c>
      <c r="CLN3" t="n">
        <v>224.7822239627259</v>
      </c>
      <c r="CLO3" t="n">
        <v>114.9574443933729</v>
      </c>
      <c r="CLP3" t="n">
        <v>65.30188818613533</v>
      </c>
      <c r="CLQ3" t="n">
        <v>40.43173549695139</v>
      </c>
      <c r="CLR3" t="n">
        <v>29.74194869516149</v>
      </c>
      <c r="CLS3" t="n">
        <v>21.93869301103988</v>
      </c>
      <c r="CLT3" t="n">
        <v>37.83948886760466</v>
      </c>
      <c r="CLU3" t="n">
        <v>123.9475651093261</v>
      </c>
      <c r="CLV3" t="n">
        <v>274.0943242458026</v>
      </c>
      <c r="CLW3" t="n">
        <v>278.639047244837</v>
      </c>
      <c r="CLX3" t="n">
        <v>246.3991401634387</v>
      </c>
      <c r="CLY3" t="n">
        <v>209.5109677346032</v>
      </c>
      <c r="CLZ3" t="n">
        <v>157.4248355081172</v>
      </c>
      <c r="CMA3" t="n">
        <v>158.9611961608775</v>
      </c>
      <c r="CMB3" t="n">
        <v>167.6107310473064</v>
      </c>
      <c r="CMC3" t="n">
        <v>162.5050827421389</v>
      </c>
      <c r="CMD3" t="n">
        <v>174.2968646478721</v>
      </c>
      <c r="CME3" t="n">
        <v>287.6011257191363</v>
      </c>
      <c r="CMF3" t="n">
        <v>478.2642982066202</v>
      </c>
      <c r="CMG3" t="n">
        <v>659.0831192755128</v>
      </c>
      <c r="CMH3" t="n">
        <v>737.8132511735569</v>
      </c>
      <c r="CMI3" t="n">
        <v>827.2440066016546</v>
      </c>
      <c r="CMJ3" t="n">
        <v>855.5485639278053</v>
      </c>
      <c r="CMK3" t="n">
        <v>797.7537294007695</v>
      </c>
      <c r="CML3" t="n">
        <v>394.900901754337</v>
      </c>
      <c r="CMM3" t="n">
        <v>210.0774227221376</v>
      </c>
      <c r="CMN3" t="n">
        <v>103.7233976312518</v>
      </c>
      <c r="CMO3" t="n">
        <v>65.75797899663256</v>
      </c>
      <c r="CMP3" t="n">
        <v>55.24956612808806</v>
      </c>
      <c r="CMQ3" t="n">
        <v>41.69508702565539</v>
      </c>
      <c r="CMR3" t="n">
        <v>62.47528135518203</v>
      </c>
      <c r="CMS3" t="n">
        <v>173.0271739576802</v>
      </c>
      <c r="CMT3" t="n">
        <v>329.3715113712166</v>
      </c>
      <c r="CMU3" t="n">
        <v>344.9356359415838</v>
      </c>
      <c r="CMV3" t="n">
        <v>294.154263528258</v>
      </c>
      <c r="CMW3" t="n">
        <v>226.2771647680763</v>
      </c>
      <c r="CMX3" t="n">
        <v>197.2657149343395</v>
      </c>
      <c r="CMY3" t="n">
        <v>210.7456346414854</v>
      </c>
      <c r="CMZ3" t="n">
        <v>241.2692902230064</v>
      </c>
      <c r="CNA3" t="n">
        <v>233.4775114215832</v>
      </c>
      <c r="CNB3" t="n">
        <v>264.4668760663703</v>
      </c>
      <c r="CNC3" t="n">
        <v>415.7488268775531</v>
      </c>
      <c r="CND3" t="n">
        <v>545.9126446998032</v>
      </c>
      <c r="CNE3" t="n">
        <v>666.3764959496895</v>
      </c>
      <c r="CNF3" t="n">
        <v>697.2718766667447</v>
      </c>
      <c r="CNG3" t="n">
        <v>781.5990555961254</v>
      </c>
      <c r="CNH3" t="n">
        <v>762.6974597998849</v>
      </c>
      <c r="CNI3" t="n">
        <v>594.4637226376959</v>
      </c>
      <c r="CNJ3" t="n">
        <v>226.4066350601367</v>
      </c>
      <c r="CNK3" t="n">
        <v>117.8392812505511</v>
      </c>
      <c r="CNL3" t="n">
        <v>64.30677068309845</v>
      </c>
      <c r="CNM3" t="n">
        <v>40.16502943265939</v>
      </c>
      <c r="CNN3" t="n">
        <v>30.34652644308236</v>
      </c>
      <c r="CNO3" t="n">
        <v>25.56987303519978</v>
      </c>
      <c r="CNP3" t="n">
        <v>43.1862179785218</v>
      </c>
      <c r="CNQ3" t="n">
        <v>125.6692246866551</v>
      </c>
      <c r="CNR3" t="n">
        <v>265.1155324978604</v>
      </c>
      <c r="CNS3" t="n">
        <v>271.1429116782793</v>
      </c>
      <c r="CNT3" t="n">
        <v>221.6692490329735</v>
      </c>
      <c r="CNU3" t="n">
        <v>150.8101140471908</v>
      </c>
      <c r="CNV3" t="n">
        <v>104.5610118172581</v>
      </c>
      <c r="CNW3" t="n">
        <v>89.41576116983737</v>
      </c>
      <c r="CNX3" t="n">
        <v>101.5408778622524</v>
      </c>
      <c r="CNY3" t="n">
        <v>89.73301427967792</v>
      </c>
      <c r="CNZ3" t="n">
        <v>96.61930565814194</v>
      </c>
      <c r="COA3" t="n">
        <v>164.4803442762528</v>
      </c>
      <c r="COB3" t="n">
        <v>255.3224661843503</v>
      </c>
      <c r="COC3" t="n">
        <v>342.3245650530369</v>
      </c>
      <c r="COD3" t="n">
        <v>366.6537891936232</v>
      </c>
      <c r="COE3" t="n">
        <v>410.1794271550432</v>
      </c>
      <c r="COF3" t="n">
        <v>393.6012102365179</v>
      </c>
      <c r="COG3" t="n">
        <v>314.3362836535049</v>
      </c>
      <c r="COH3" t="n">
        <v>145.8717365736296</v>
      </c>
      <c r="COI3" t="n">
        <v>86.36175296005428</v>
      </c>
      <c r="COJ3" t="n">
        <v>45.72604001502111</v>
      </c>
      <c r="COK3" t="n">
        <v>27.24725220558309</v>
      </c>
      <c r="COL3" t="n">
        <v>23.95132151345289</v>
      </c>
      <c r="COM3" t="n">
        <v>20.33212988140894</v>
      </c>
      <c r="CON3" t="n">
        <v>41.51720193402483</v>
      </c>
      <c r="COO3" t="n">
        <v>151.1091536547306</v>
      </c>
      <c r="COP3" t="n">
        <v>328.636876449269</v>
      </c>
      <c r="COQ3" t="n">
        <v>366.0188113568722</v>
      </c>
      <c r="COR3" t="n">
        <v>339.0182974168948</v>
      </c>
      <c r="COS3" t="n">
        <v>270.1299167319413</v>
      </c>
      <c r="COT3" t="n">
        <v>244.5907758056786</v>
      </c>
      <c r="COU3" t="n">
        <v>236.9753656938198</v>
      </c>
      <c r="COV3" t="n">
        <v>252.5965479739521</v>
      </c>
      <c r="COW3" t="n">
        <v>253.9778227480039</v>
      </c>
      <c r="COX3" t="n">
        <v>271.6708438263684</v>
      </c>
      <c r="COY3" t="n">
        <v>371.866601218872</v>
      </c>
      <c r="COZ3" t="n">
        <v>476.6578409372278</v>
      </c>
      <c r="CPA3" t="n">
        <v>602.0953250817851</v>
      </c>
      <c r="CPB3" t="n">
        <v>655.1139881982836</v>
      </c>
      <c r="CPC3" t="n">
        <v>739.6231028984964</v>
      </c>
      <c r="CPD3" t="n">
        <v>737.7121772672663</v>
      </c>
      <c r="CPE3" t="n">
        <v>584.3842000291322</v>
      </c>
      <c r="CPF3" t="n">
        <v>316.7556984624416</v>
      </c>
      <c r="CPG3" t="n">
        <v>157.9523533255509</v>
      </c>
      <c r="CPH3" t="n">
        <v>85.96550098774843</v>
      </c>
      <c r="CPI3" t="n">
        <v>52.89762773102861</v>
      </c>
      <c r="CPJ3" t="n">
        <v>42.24128325164926</v>
      </c>
      <c r="CPK3" t="n">
        <v>34.09747021754173</v>
      </c>
      <c r="CPL3" t="n">
        <v>54.95573246405025</v>
      </c>
      <c r="CPM3" t="n">
        <v>169.5720486313115</v>
      </c>
      <c r="CPN3" t="n">
        <v>350.4631605365401</v>
      </c>
      <c r="CPO3" t="n">
        <v>382.7774700762159</v>
      </c>
      <c r="CPP3" t="n">
        <v>359.3509188898212</v>
      </c>
      <c r="CPQ3" t="n">
        <v>288.9950703258785</v>
      </c>
      <c r="CPR3" t="n">
        <v>251.8016294789696</v>
      </c>
      <c r="CPS3" t="n">
        <v>265.1950989622153</v>
      </c>
      <c r="CPT3" t="n">
        <v>281.6835821889487</v>
      </c>
      <c r="CPU3" t="n">
        <v>257.2213068032228</v>
      </c>
      <c r="CPV3" t="n">
        <v>280.5004926138361</v>
      </c>
      <c r="CPW3" t="n">
        <v>396.2377731380915</v>
      </c>
      <c r="CPX3" t="n">
        <v>521.295096159924</v>
      </c>
      <c r="CPY3" t="n">
        <v>648.2877134923145</v>
      </c>
      <c r="CPZ3" t="n">
        <v>650.563666315656</v>
      </c>
      <c r="CQA3" t="n">
        <v>763.0411743636905</v>
      </c>
      <c r="CQB3" t="n">
        <v>811.1441753000103</v>
      </c>
      <c r="CQC3" t="n">
        <v>720.5471907074379</v>
      </c>
      <c r="CQD3" t="n">
        <v>390.9845449278574</v>
      </c>
      <c r="CQE3" t="n">
        <v>219.256366531887</v>
      </c>
      <c r="CQF3" t="n">
        <v>114.7370243894752</v>
      </c>
      <c r="CQG3" t="n">
        <v>75.48637426473293</v>
      </c>
      <c r="CQH3" t="n">
        <v>61.4671538295084</v>
      </c>
      <c r="CQI3" t="n">
        <v>46.85156143652271</v>
      </c>
      <c r="CQJ3" t="n">
        <v>67.44377162432981</v>
      </c>
      <c r="CQK3" t="n">
        <v>214.9041576230978</v>
      </c>
      <c r="CQL3" t="n">
        <v>434.0909354230942</v>
      </c>
      <c r="CQM3" t="n">
        <v>448.1645520251731</v>
      </c>
      <c r="CQN3" t="n">
        <v>393.9018206777303</v>
      </c>
      <c r="CQO3" t="n">
        <v>320.2823583566243</v>
      </c>
      <c r="CQP3" t="n">
        <v>283.2923034835396</v>
      </c>
      <c r="CQQ3" t="n">
        <v>289.6646003259069</v>
      </c>
      <c r="CQR3" t="n">
        <v>347.8230452914162</v>
      </c>
      <c r="CQS3" t="n">
        <v>322.1930519088434</v>
      </c>
      <c r="CQT3" t="n">
        <v>334.4482301632892</v>
      </c>
      <c r="CQU3" t="n">
        <v>435.3425505036282</v>
      </c>
      <c r="CQV3" t="n">
        <v>538.9570588114645</v>
      </c>
      <c r="CQW3" t="n">
        <v>647.9179052636551</v>
      </c>
      <c r="CQX3" t="n">
        <v>719.6707212872834</v>
      </c>
      <c r="CQY3" t="n">
        <v>809.4279894338417</v>
      </c>
      <c r="CQZ3" t="n">
        <v>897.6925897921644</v>
      </c>
      <c r="CRA3" t="n">
        <v>788.6198641598749</v>
      </c>
      <c r="CRB3" t="n">
        <v>405.0189903672589</v>
      </c>
      <c r="CRC3" t="n">
        <v>218.765256378756</v>
      </c>
      <c r="CRD3" t="n">
        <v>117.1163110720475</v>
      </c>
      <c r="CRE3" t="n">
        <v>74.74370387600926</v>
      </c>
      <c r="CRF3" t="n">
        <v>59.34791637537121</v>
      </c>
      <c r="CRG3" t="n">
        <v>43.90494910967574</v>
      </c>
      <c r="CRH3" t="n">
        <v>62.98760169379104</v>
      </c>
      <c r="CRI3" t="n">
        <v>173.0188762940549</v>
      </c>
      <c r="CRJ3" t="n">
        <v>336.9365561607741</v>
      </c>
      <c r="CRK3" t="n">
        <v>342.5614406493644</v>
      </c>
      <c r="CRL3" t="n">
        <v>311.0268348589942</v>
      </c>
      <c r="CRM3" t="n">
        <v>243.620038810971</v>
      </c>
      <c r="CRN3" t="n">
        <v>202.7282070018103</v>
      </c>
      <c r="CRO3" t="n">
        <v>215.5317165041455</v>
      </c>
      <c r="CRP3" t="n">
        <v>229.6998439546949</v>
      </c>
      <c r="CRQ3" t="n">
        <v>209.5520779420864</v>
      </c>
      <c r="CRR3" t="n">
        <v>220.3240392177393</v>
      </c>
      <c r="CRS3" t="n">
        <v>304.2964909425049</v>
      </c>
      <c r="CRT3" t="n">
        <v>411.6941102333591</v>
      </c>
      <c r="CRU3" t="n">
        <v>503.786905266235</v>
      </c>
      <c r="CRV3" t="n">
        <v>522.3446210021131</v>
      </c>
      <c r="CRW3" t="n">
        <v>579.5463749052101</v>
      </c>
      <c r="CRX3" t="n">
        <v>605.8125299355227</v>
      </c>
      <c r="CRY3" t="n">
        <v>520.0841177917182</v>
      </c>
      <c r="CRZ3" t="n">
        <v>219.3472913384493</v>
      </c>
      <c r="CSA3" t="n">
        <v>111.7813514559928</v>
      </c>
      <c r="CSB3" t="n">
        <v>63.61583564506307</v>
      </c>
      <c r="CSC3" t="n">
        <v>37.98477136376434</v>
      </c>
      <c r="CSD3" t="n">
        <v>29.48344295028435</v>
      </c>
      <c r="CSE3" t="n">
        <v>21.74231751099242</v>
      </c>
      <c r="CSF3" t="n">
        <v>35.57969773339295</v>
      </c>
      <c r="CSG3" t="n">
        <v>93.89682115068143</v>
      </c>
      <c r="CSH3" t="n">
        <v>190.4616817037229</v>
      </c>
      <c r="CSI3" t="n">
        <v>201.0151920131905</v>
      </c>
      <c r="CSJ3" t="n">
        <v>168.3509277527477</v>
      </c>
      <c r="CSK3" t="n">
        <v>120.1222466253598</v>
      </c>
      <c r="CSL3" t="n">
        <v>85.71531971660347</v>
      </c>
      <c r="CSM3" t="n">
        <v>85.82475031331306</v>
      </c>
      <c r="CSN3" t="n">
        <v>96.90447590430684</v>
      </c>
      <c r="CSO3" t="n">
        <v>97.13233724219623</v>
      </c>
      <c r="CSP3" t="n">
        <v>108.5284763784888</v>
      </c>
      <c r="CSQ3" t="n">
        <v>194.2386631802003</v>
      </c>
      <c r="CSR3" t="n">
        <v>334.8458937617808</v>
      </c>
      <c r="CSS3" t="n">
        <v>448.3309827913956</v>
      </c>
      <c r="CST3" t="n">
        <v>467.4444785087348</v>
      </c>
      <c r="CSU3" t="n">
        <v>512.1268045112838</v>
      </c>
      <c r="CSV3" t="n">
        <v>516.614575914686</v>
      </c>
      <c r="CSW3" t="n">
        <v>472.3991080144706</v>
      </c>
      <c r="CSX3" t="n">
        <v>178.5500684418798</v>
      </c>
      <c r="CSY3" t="n">
        <v>80.5821450057939</v>
      </c>
      <c r="CSZ3" t="n">
        <v>44.32534878936098</v>
      </c>
      <c r="CTA3" t="n">
        <v>32.66630252049956</v>
      </c>
      <c r="CTB3" t="n">
        <v>26.02298847594399</v>
      </c>
      <c r="CTC3" t="n">
        <v>18.40066712784151</v>
      </c>
      <c r="CTD3" t="n">
        <v>29.68131081193663</v>
      </c>
      <c r="CTE3" t="n">
        <v>87.81128374238077</v>
      </c>
      <c r="CTF3" t="n">
        <v>167.0312126896385</v>
      </c>
      <c r="CTG3" t="n">
        <v>172.6217984893293</v>
      </c>
      <c r="CTH3" t="n">
        <v>148.8856769252945</v>
      </c>
      <c r="CTI3" t="n">
        <v>109.9171671938291</v>
      </c>
      <c r="CTJ3" t="n">
        <v>85.98887200791647</v>
      </c>
      <c r="CTK3" t="n">
        <v>93.21744176581485</v>
      </c>
      <c r="CTL3" t="n">
        <v>74.28908295159508</v>
      </c>
      <c r="CTM3" t="n">
        <v>61.75552163720923</v>
      </c>
      <c r="CTN3" t="n">
        <v>64.86806938126821</v>
      </c>
      <c r="CTO3" t="n">
        <v>97.57366264901584</v>
      </c>
      <c r="CTP3" t="n">
        <v>184.5754181176013</v>
      </c>
      <c r="CTQ3" t="n">
        <v>247.9198867747832</v>
      </c>
      <c r="CTR3" t="n">
        <v>282.7964141150516</v>
      </c>
      <c r="CTS3" t="n">
        <v>344.3045568200282</v>
      </c>
      <c r="CTT3" t="n">
        <v>317.4737208770662</v>
      </c>
      <c r="CTU3" t="n">
        <v>280.8384237400113</v>
      </c>
      <c r="CTV3" t="n">
        <v>140.5495964240466</v>
      </c>
      <c r="CTW3" t="n">
        <v>72.45016591663924</v>
      </c>
      <c r="CTX3" t="n">
        <v>43.27312959772881</v>
      </c>
      <c r="CTY3" t="n">
        <v>28.78589976049161</v>
      </c>
      <c r="CTZ3" t="n">
        <v>26.27496960963444</v>
      </c>
      <c r="CUA3" t="n">
        <v>19.52226948130585</v>
      </c>
      <c r="CUB3" t="n">
        <v>31.33683566590161</v>
      </c>
      <c r="CUC3" t="n">
        <v>89.24634801630481</v>
      </c>
      <c r="CUD3" t="n">
        <v>205.5248999550343</v>
      </c>
      <c r="CUE3" t="n">
        <v>227.9320574969008</v>
      </c>
      <c r="CUF3" t="n">
        <v>214.6973560696562</v>
      </c>
      <c r="CUG3" t="n">
        <v>169.574300048982</v>
      </c>
      <c r="CUH3" t="n">
        <v>163.775271581759</v>
      </c>
      <c r="CUI3" t="n">
        <v>162.4902124987369</v>
      </c>
      <c r="CUJ3" t="n">
        <v>189.691688284977</v>
      </c>
      <c r="CUK3" t="n">
        <v>166.2520946790171</v>
      </c>
      <c r="CUL3" t="n">
        <v>174.9633100788159</v>
      </c>
      <c r="CUM3" t="n">
        <v>275.4860881894274</v>
      </c>
      <c r="CUN3" t="n">
        <v>447.7946826986989</v>
      </c>
      <c r="CUO3" t="n">
        <v>556.6688689825537</v>
      </c>
      <c r="CUP3" t="n">
        <v>626.1450893567543</v>
      </c>
      <c r="CUQ3" t="n">
        <v>722.4612359024147</v>
      </c>
      <c r="CUR3" t="n">
        <v>728.2366288021976</v>
      </c>
      <c r="CUS3" t="n">
        <v>728.1086786941788</v>
      </c>
      <c r="CUT3" t="n">
        <v>392.7632630618138</v>
      </c>
      <c r="CUU3" t="n">
        <v>208.7384590437024</v>
      </c>
      <c r="CUV3" t="n">
        <v>114.3589752997963</v>
      </c>
      <c r="CUW3" t="n">
        <v>72.91896185723614</v>
      </c>
      <c r="CUX3" t="n">
        <v>58.98500926095139</v>
      </c>
      <c r="CUY3" t="n">
        <v>44.9408995586037</v>
      </c>
      <c r="CUZ3" t="n">
        <v>67.78157198102738</v>
      </c>
      <c r="CVA3" t="n">
        <v>181.7670857152956</v>
      </c>
      <c r="CVB3" t="n">
        <v>374.8139249079055</v>
      </c>
      <c r="CVC3" t="n">
        <v>404.8227040646684</v>
      </c>
      <c r="CVD3" t="n">
        <v>389.2338320068917</v>
      </c>
      <c r="CVE3" t="n">
        <v>326.5860704891749</v>
      </c>
      <c r="CVF3" t="n">
        <v>281.7943409898411</v>
      </c>
      <c r="CVG3" t="n">
        <v>295.1526246016721</v>
      </c>
      <c r="CVH3" t="n">
        <v>346.5337152260254</v>
      </c>
      <c r="CVI3" t="n">
        <v>309.3068039307258</v>
      </c>
      <c r="CVJ3" t="n">
        <v>317.0699077566017</v>
      </c>
      <c r="CVK3" t="n">
        <v>400.4813406224943</v>
      </c>
      <c r="CVL3" t="n">
        <v>516.0280219883185</v>
      </c>
      <c r="CVM3" t="n">
        <v>647.1838370485222</v>
      </c>
      <c r="CVN3" t="n">
        <v>693.8334431495082</v>
      </c>
      <c r="CVO3" t="n">
        <v>782.7161920920863</v>
      </c>
      <c r="CVP3" t="n">
        <v>815.2093659202138</v>
      </c>
      <c r="CVQ3" t="n">
        <v>733.9442158781998</v>
      </c>
      <c r="CVR3" t="n">
        <v>407.1592940615485</v>
      </c>
      <c r="CVS3" t="n">
        <v>210.3515435575862</v>
      </c>
      <c r="CVT3" t="n">
        <v>107.4118589867566</v>
      </c>
      <c r="CVU3" t="n">
        <v>70.31079778262017</v>
      </c>
      <c r="CVV3" t="n">
        <v>58.1818617096423</v>
      </c>
      <c r="CVW3" t="n">
        <v>43.6408261801413</v>
      </c>
      <c r="CVX3" t="n">
        <v>66.14924966025589</v>
      </c>
      <c r="CVY3" t="n">
        <v>181.4575931902339</v>
      </c>
      <c r="CVZ3" t="n">
        <v>353.0998605204392</v>
      </c>
      <c r="CWA3" t="n">
        <v>373.8179345858782</v>
      </c>
      <c r="CWB3" t="n">
        <v>332.3377002312916</v>
      </c>
      <c r="CWC3" t="n">
        <v>278.1950795526633</v>
      </c>
      <c r="CWD3" t="n">
        <v>219.3799241955065</v>
      </c>
      <c r="CWE3" t="n">
        <v>236.5074857648789</v>
      </c>
      <c r="CWF3" t="n">
        <v>256.3147902797684</v>
      </c>
      <c r="CWG3" t="n">
        <v>243.4668854928548</v>
      </c>
      <c r="CWH3" t="n">
        <v>240.527870857574</v>
      </c>
      <c r="CWI3" t="n">
        <v>334.7422099256987</v>
      </c>
      <c r="CWJ3" t="n">
        <v>440.8503493846244</v>
      </c>
      <c r="CWK3" t="n">
        <v>540.857805975253</v>
      </c>
      <c r="CWL3" t="n">
        <v>585.7052321347187</v>
      </c>
      <c r="CWM3" t="n">
        <v>674.4219637043051</v>
      </c>
      <c r="CWN3" t="n">
        <v>678.8114300841838</v>
      </c>
      <c r="CWO3" t="n">
        <v>594.0471611255959</v>
      </c>
      <c r="CWP3" t="n">
        <v>315.2120177186285</v>
      </c>
      <c r="CWQ3" t="n">
        <v>167.8953882525534</v>
      </c>
      <c r="CWR3" t="n">
        <v>96.73397105568917</v>
      </c>
      <c r="CWS3" t="n">
        <v>60.70633111706376</v>
      </c>
      <c r="CWT3" t="n">
        <v>49.20038230069126</v>
      </c>
      <c r="CWU3" t="n">
        <v>38.83486746917338</v>
      </c>
      <c r="CWV3" t="n">
        <v>55.54281496172381</v>
      </c>
      <c r="CWW3" t="n">
        <v>162.4609085401288</v>
      </c>
      <c r="CWX3" t="n">
        <v>306.689175627026</v>
      </c>
      <c r="CWY3" t="n">
        <v>325.7381381206806</v>
      </c>
      <c r="CWZ3" t="n">
        <v>289.0602625787259</v>
      </c>
      <c r="CXA3" t="n">
        <v>225.5990115148354</v>
      </c>
      <c r="CXB3" t="n">
        <v>174.6963804976716</v>
      </c>
      <c r="CXC3" t="n">
        <v>170.2006713736737</v>
      </c>
      <c r="CXD3" t="n">
        <v>182.249265735902</v>
      </c>
      <c r="CXE3" t="n">
        <v>167.2160818485489</v>
      </c>
      <c r="CXF3" t="n">
        <v>185.9446663083886</v>
      </c>
      <c r="CXG3" t="n">
        <v>274.5728643591014</v>
      </c>
      <c r="CXH3" t="n">
        <v>382.4498186310509</v>
      </c>
      <c r="CXI3" t="n">
        <v>461.3038004676486</v>
      </c>
      <c r="CXJ3" t="n">
        <v>497.2985750094663</v>
      </c>
      <c r="CXK3" t="n">
        <v>574.68151905759</v>
      </c>
      <c r="CXL3" t="n">
        <v>562.0984069880283</v>
      </c>
      <c r="CXM3" t="n">
        <v>496.9985026582708</v>
      </c>
      <c r="CXN3" t="n">
        <v>247.0212298938823</v>
      </c>
      <c r="CXO3" t="n">
        <v>136.305912715809</v>
      </c>
      <c r="CXP3" t="n">
        <v>71.53368373362309</v>
      </c>
      <c r="CXQ3" t="n">
        <v>40.68541482355504</v>
      </c>
      <c r="CXR3" t="n">
        <v>33.25458806703133</v>
      </c>
      <c r="CXS3" t="n">
        <v>25.10767274724878</v>
      </c>
      <c r="CXT3" t="n">
        <v>35.4557858059726</v>
      </c>
      <c r="CXU3" t="n">
        <v>123.4213615932419</v>
      </c>
      <c r="CXV3" t="n">
        <v>239.2580869207173</v>
      </c>
      <c r="CXW3" t="n">
        <v>260.0229173309282</v>
      </c>
      <c r="CXX3" t="n">
        <v>238.4410974784678</v>
      </c>
      <c r="CXY3" t="n">
        <v>189.0922835124273</v>
      </c>
      <c r="CXZ3" t="n">
        <v>152.163709289334</v>
      </c>
      <c r="CYA3" t="n">
        <v>156.1685782393703</v>
      </c>
      <c r="CYB3" t="n">
        <v>162.5009246217319</v>
      </c>
      <c r="CYC3" t="n">
        <v>131.0240580424218</v>
      </c>
      <c r="CYD3" t="n">
        <v>147.1213359958983</v>
      </c>
      <c r="CYE3" t="n">
        <v>212.0961276698921</v>
      </c>
      <c r="CYF3" t="n">
        <v>304.7539923217501</v>
      </c>
      <c r="CYG3" t="n">
        <v>377.9308420564878</v>
      </c>
      <c r="CYH3" t="n">
        <v>404.6518424806321</v>
      </c>
      <c r="CYI3" t="n">
        <v>471.2215331594743</v>
      </c>
      <c r="CYJ3" t="n">
        <v>455.3446230329358</v>
      </c>
      <c r="CYK3" t="n">
        <v>367.608204606488</v>
      </c>
      <c r="CYL3" t="n">
        <v>125.4939635264241</v>
      </c>
      <c r="CYM3" t="n">
        <v>61.841324244327</v>
      </c>
      <c r="CYN3" t="n">
        <v>33.53207499681032</v>
      </c>
      <c r="CYO3" t="n">
        <v>21.65782776029852</v>
      </c>
      <c r="CYP3" t="n">
        <v>17.8449522788875</v>
      </c>
      <c r="CYQ3" t="n">
        <v>14.52541223657081</v>
      </c>
      <c r="CYR3" t="n">
        <v>19.73730817980321</v>
      </c>
      <c r="CYS3" t="n">
        <v>47.3942571881072</v>
      </c>
      <c r="CYT3" t="n">
        <v>107.9366643536353</v>
      </c>
      <c r="CYU3" t="n">
        <v>101.750370613519</v>
      </c>
      <c r="CYV3" t="n">
        <v>87.19835676265545</v>
      </c>
      <c r="CYW3" t="n">
        <v>71.65975422427344</v>
      </c>
      <c r="CYX3" t="n">
        <v>56.76092775100444</v>
      </c>
      <c r="CYY3" t="n">
        <v>65.14283422945689</v>
      </c>
      <c r="CYZ3" t="n">
        <v>58.09761467561471</v>
      </c>
      <c r="CZA3" t="n">
        <v>55.05618425119517</v>
      </c>
      <c r="CZB3" t="n">
        <v>58.45921577966696</v>
      </c>
      <c r="CZC3" t="n">
        <v>89.72591183837805</v>
      </c>
      <c r="CZD3" t="n">
        <v>159.4700835582206</v>
      </c>
      <c r="CZE3" t="n">
        <v>225.8505113589637</v>
      </c>
      <c r="CZF3" t="n">
        <v>255.5036755287514</v>
      </c>
      <c r="CZG3" t="n">
        <v>281.8116494336002</v>
      </c>
      <c r="CZH3" t="n">
        <v>276.1119469677079</v>
      </c>
      <c r="CZI3" t="n">
        <v>249.8090165690074</v>
      </c>
      <c r="CZJ3" t="n">
        <v>104.1432955619268</v>
      </c>
      <c r="CZK3" t="n">
        <v>53.7766238539264</v>
      </c>
      <c r="CZL3" t="n">
        <v>33.64981126482447</v>
      </c>
      <c r="CZM3" t="n">
        <v>21.2329181869073</v>
      </c>
      <c r="CZN3" t="n">
        <v>16.52134676592591</v>
      </c>
      <c r="CZO3" t="n">
        <v>12.74181531736024</v>
      </c>
      <c r="CZP3" t="n">
        <v>17.2996964905259</v>
      </c>
      <c r="CZQ3" t="n">
        <v>58.61468574490436</v>
      </c>
      <c r="CZR3" t="n">
        <v>106.8305597192589</v>
      </c>
      <c r="CZS3" t="n">
        <v>108.5976863842896</v>
      </c>
      <c r="CZT3" t="n">
        <v>87.06535631062079</v>
      </c>
      <c r="CZU3" t="n">
        <v>68.02257451365905</v>
      </c>
      <c r="CZV3" t="n">
        <v>59.91463628680628</v>
      </c>
      <c r="CZW3" t="n">
        <v>66.80616927029639</v>
      </c>
      <c r="CZX3" t="n">
        <v>82.1135862086193</v>
      </c>
      <c r="CZY3" t="n">
        <v>94.39038035173905</v>
      </c>
      <c r="CZZ3" t="n">
        <v>121.5130750269313</v>
      </c>
      <c r="DAA3" t="n">
        <v>195.6357873348321</v>
      </c>
      <c r="DAB3" t="n">
        <v>295.7313775010001</v>
      </c>
      <c r="DAC3" t="n">
        <v>412.7290827775473</v>
      </c>
      <c r="DAD3" t="n">
        <v>466.8144135937116</v>
      </c>
      <c r="DAE3" t="n">
        <v>520.6259478864456</v>
      </c>
      <c r="DAF3" t="n">
        <v>547.7974058858129</v>
      </c>
      <c r="DAG3" t="n">
        <v>536.4880209109452</v>
      </c>
      <c r="DAH3" t="n">
        <v>289.3791757249951</v>
      </c>
      <c r="DAI3" t="n">
        <v>171.3558383694445</v>
      </c>
      <c r="DAJ3" t="n">
        <v>88.91576536564111</v>
      </c>
      <c r="DAK3" t="n">
        <v>59.51531553421545</v>
      </c>
      <c r="DAL3" t="n">
        <v>49.04127207332328</v>
      </c>
      <c r="DAM3" t="n">
        <v>37.35812454783247</v>
      </c>
      <c r="DAN3" t="n">
        <v>57.43719901906795</v>
      </c>
      <c r="DAO3" t="n">
        <v>174.4957063774889</v>
      </c>
      <c r="DAP3" t="n">
        <v>345.926370785156</v>
      </c>
      <c r="DAQ3" t="n">
        <v>373.1551951835257</v>
      </c>
      <c r="DAR3" t="n">
        <v>349.5516054660418</v>
      </c>
      <c r="DAS3" t="n">
        <v>293.5531522099093</v>
      </c>
      <c r="DAT3" t="n">
        <v>253.6717582055388</v>
      </c>
      <c r="DAU3" t="n">
        <v>267.3648961523705</v>
      </c>
      <c r="DAV3" t="n">
        <v>294.6388571266763</v>
      </c>
      <c r="DAW3" t="n">
        <v>269.2580579114619</v>
      </c>
      <c r="DAX3" t="n">
        <v>280.0791440720877</v>
      </c>
      <c r="DAY3" t="n">
        <v>360.5049849497299</v>
      </c>
      <c r="DAZ3" t="n">
        <v>449.6173256256484</v>
      </c>
      <c r="DBA3" t="n">
        <v>582.4065776414378</v>
      </c>
      <c r="DBB3" t="n">
        <v>642.5449383285764</v>
      </c>
      <c r="DBC3" t="n">
        <v>720.775542080573</v>
      </c>
      <c r="DBD3" t="n">
        <v>756.8698898935517</v>
      </c>
      <c r="DBE3" t="n">
        <v>696.8553938874998</v>
      </c>
      <c r="DBF3" t="n">
        <v>401.8411110279396</v>
      </c>
      <c r="DBG3" t="n">
        <v>218.4185983590797</v>
      </c>
      <c r="DBH3" t="n">
        <v>121.9108497751275</v>
      </c>
      <c r="DBI3" t="n">
        <v>75.24032479707024</v>
      </c>
      <c r="DBJ3" t="n">
        <v>61.90908026801974</v>
      </c>
      <c r="DBK3" t="n">
        <v>46.86660365824449</v>
      </c>
      <c r="DBL3" t="n">
        <v>67.28208284642754</v>
      </c>
      <c r="DBM3" t="n">
        <v>183.6012414582734</v>
      </c>
      <c r="DBN3" t="n">
        <v>377.0322859658635</v>
      </c>
      <c r="DBO3" t="n">
        <v>397.5888622838336</v>
      </c>
      <c r="DBP3" t="n">
        <v>355.6941186187067</v>
      </c>
      <c r="DBQ3" t="n">
        <v>298.2464673009963</v>
      </c>
      <c r="DBR3" t="n">
        <v>251.4573428349641</v>
      </c>
      <c r="DBS3" t="n">
        <v>276.8152387598698</v>
      </c>
      <c r="DBT3" t="n">
        <v>339.2528495219061</v>
      </c>
      <c r="DBU3" t="n">
        <v>300.7766442801231</v>
      </c>
      <c r="DBV3" t="n">
        <v>301.656953679555</v>
      </c>
      <c r="DBW3" t="n">
        <v>411.1233283759451</v>
      </c>
      <c r="DBX3" t="n">
        <v>512.1622768136831</v>
      </c>
      <c r="DBY3" t="n">
        <v>602.6306958243318</v>
      </c>
      <c r="DBZ3" t="n">
        <v>678.9180327909744</v>
      </c>
      <c r="DCA3" t="n">
        <v>746.028896270956</v>
      </c>
      <c r="DCB3" t="n">
        <v>769.9189166225142</v>
      </c>
      <c r="DCC3" t="n">
        <v>721.9292214611321</v>
      </c>
      <c r="DCD3" t="n">
        <v>404.8307773956805</v>
      </c>
      <c r="DCE3" t="n">
        <v>214.281450633039</v>
      </c>
      <c r="DCF3" t="n">
        <v>119.5981399066889</v>
      </c>
      <c r="DCG3" t="n">
        <v>76.1497291311495</v>
      </c>
      <c r="DCH3" t="n">
        <v>59.36134391041588</v>
      </c>
      <c r="DCI3" t="n">
        <v>46.94826481382248</v>
      </c>
      <c r="DCJ3" t="n">
        <v>68.91399878069151</v>
      </c>
      <c r="DCK3" t="n">
        <v>185.6152983928031</v>
      </c>
      <c r="DCL3" t="n">
        <v>366.3169379804897</v>
      </c>
      <c r="DCM3" t="n">
        <v>392.0632768908087</v>
      </c>
      <c r="DCN3" t="n">
        <v>379.137033445689</v>
      </c>
      <c r="DCO3" t="n">
        <v>317.4509548290539</v>
      </c>
      <c r="DCP3" t="n">
        <v>288.8401145264988</v>
      </c>
      <c r="DCQ3" t="n">
        <v>292.4271209677161</v>
      </c>
      <c r="DCR3" t="n">
        <v>319.1118152856535</v>
      </c>
      <c r="DCS3" t="n">
        <v>294.8257715385501</v>
      </c>
      <c r="DCT3" t="n">
        <v>303.5654770968224</v>
      </c>
      <c r="DCU3" t="n">
        <v>386.9880641425822</v>
      </c>
      <c r="DCV3" t="n">
        <v>507.5898962801791</v>
      </c>
      <c r="DCW3" t="n">
        <v>597.0563670074858</v>
      </c>
      <c r="DCX3" t="n">
        <v>641.2884730420045</v>
      </c>
      <c r="DCY3" t="n">
        <v>741.6888958034675</v>
      </c>
      <c r="DCZ3" t="n">
        <v>748.899950104409</v>
      </c>
      <c r="DDA3" t="n">
        <v>726.7899369967056</v>
      </c>
      <c r="DDB3" t="n">
        <v>402.8767202777266</v>
      </c>
      <c r="DDC3" t="n">
        <v>218.7950614509947</v>
      </c>
      <c r="DDD3" t="n">
        <v>117.9486823709784</v>
      </c>
      <c r="DDE3" t="n">
        <v>76.85575812460532</v>
      </c>
      <c r="DDF3" t="n">
        <v>62.45491731920038</v>
      </c>
      <c r="DDG3" t="n">
        <v>47.54266520638343</v>
      </c>
      <c r="DDH3" t="n">
        <v>72.58903407780261</v>
      </c>
      <c r="DDI3" t="n">
        <v>201.7933952296575</v>
      </c>
      <c r="DDJ3" t="n">
        <v>392.7724635812307</v>
      </c>
      <c r="DDK3" t="n">
        <v>415.9989514880895</v>
      </c>
      <c r="DDL3" t="n">
        <v>393.3771744984738</v>
      </c>
      <c r="DDM3" t="n">
        <v>340.1358462778169</v>
      </c>
      <c r="DDN3" t="n">
        <v>303.7124704344424</v>
      </c>
      <c r="DDO3" t="n">
        <v>311.5547920297172</v>
      </c>
      <c r="DDP3" t="n">
        <v>354.8422105680191</v>
      </c>
      <c r="DDQ3" t="n">
        <v>322.7025412626468</v>
      </c>
      <c r="DDR3" t="n">
        <v>322.0858605390689</v>
      </c>
      <c r="DDS3" t="n">
        <v>434.2274419070927</v>
      </c>
      <c r="DDT3" t="n">
        <v>553.2178580180486</v>
      </c>
      <c r="DDU3" t="n">
        <v>682.4063108979358</v>
      </c>
      <c r="DDV3" t="n">
        <v>727.9145249283025</v>
      </c>
      <c r="DDW3" t="n">
        <v>802.8023971623635</v>
      </c>
      <c r="DDX3" t="n">
        <v>838.912016361973</v>
      </c>
      <c r="DDY3" t="n">
        <v>787.5527701368965</v>
      </c>
      <c r="DDZ3" t="n">
        <v>441.342105139954</v>
      </c>
      <c r="DEA3" t="n">
        <v>256.4307914185459</v>
      </c>
      <c r="DEB3" t="n">
        <v>132.1472974986344</v>
      </c>
      <c r="DEC3" t="n">
        <v>80.86405056716447</v>
      </c>
      <c r="DED3" t="n">
        <v>66.47894278338799</v>
      </c>
      <c r="DEE3" t="n">
        <v>49.09747256501515</v>
      </c>
      <c r="DEF3" t="n">
        <v>75.50889616618828</v>
      </c>
      <c r="DEG3" t="n">
        <v>206.064248349563</v>
      </c>
      <c r="DEH3" t="n">
        <v>394.4281578815958</v>
      </c>
      <c r="DEI3" t="n">
        <v>422.4816618999991</v>
      </c>
      <c r="DEJ3" t="n">
        <v>397.80738222951</v>
      </c>
      <c r="DEK3" t="n">
        <v>325.8310859286209</v>
      </c>
      <c r="DEL3" t="n">
        <v>287.8076219626909</v>
      </c>
      <c r="DEM3" t="n">
        <v>296.4484240486449</v>
      </c>
      <c r="DEN3" t="n">
        <v>307.3482504786281</v>
      </c>
      <c r="DEO3" t="n">
        <v>294.6545602605497</v>
      </c>
      <c r="DEP3" t="n">
        <v>308.2893498225216</v>
      </c>
      <c r="DEQ3" t="n">
        <v>417.4116038658559</v>
      </c>
      <c r="DER3" t="n">
        <v>542.8670807920744</v>
      </c>
      <c r="DES3" t="n">
        <v>654.2645463514783</v>
      </c>
      <c r="DET3" t="n">
        <v>683.1236752902734</v>
      </c>
      <c r="DEU3" t="n">
        <v>796.8485343870623</v>
      </c>
      <c r="DEV3" t="n">
        <v>823.8873723608906</v>
      </c>
      <c r="DEW3" t="n">
        <v>791.1543804789658</v>
      </c>
      <c r="DEX3" t="n">
        <v>441.8670889330334</v>
      </c>
      <c r="DEY3" t="n">
        <v>241.8981684831961</v>
      </c>
      <c r="DEZ3" t="n">
        <v>125.2175325952528</v>
      </c>
      <c r="DFA3" t="n">
        <v>77.53047705753005</v>
      </c>
      <c r="DFB3" t="n">
        <v>63.81965849146027</v>
      </c>
      <c r="DFC3" t="n">
        <v>47.31808142875376</v>
      </c>
      <c r="DFD3" t="n">
        <v>69.68721092296308</v>
      </c>
      <c r="DFE3" t="n">
        <v>195.8442465367444</v>
      </c>
      <c r="DFF3" t="n">
        <v>401.4578919776358</v>
      </c>
      <c r="DFG3" t="n">
        <v>395.9070246393656</v>
      </c>
      <c r="DFH3" t="n">
        <v>359.8081713279731</v>
      </c>
      <c r="DFI3" t="n">
        <v>289.2698417001482</v>
      </c>
      <c r="DFJ3" t="n">
        <v>249.3211618961577</v>
      </c>
      <c r="DFK3" t="n">
        <v>252.0995037189425</v>
      </c>
      <c r="DFL3" t="n">
        <v>283.6378799198167</v>
      </c>
      <c r="DFM3" t="n">
        <v>249.9485881657293</v>
      </c>
      <c r="DFN3" t="n">
        <v>264.73938321045</v>
      </c>
      <c r="DFO3" t="n">
        <v>385.5682310795151</v>
      </c>
      <c r="DFP3" t="n">
        <v>495.7239427422224</v>
      </c>
      <c r="DFQ3" t="n">
        <v>625.8195884000867</v>
      </c>
      <c r="DFR3" t="n">
        <v>658.2547217499146</v>
      </c>
      <c r="DFS3" t="n">
        <v>718.3701821717984</v>
      </c>
      <c r="DFT3" t="n">
        <v>745.7863399995022</v>
      </c>
      <c r="DFU3" t="n">
        <v>687.4681413151243</v>
      </c>
      <c r="DFV3" t="n">
        <v>371.7998696882883</v>
      </c>
      <c r="DFW3" t="n">
        <v>228.2490467116665</v>
      </c>
      <c r="DFX3" t="n">
        <v>114.6164772942728</v>
      </c>
      <c r="DFY3" t="n">
        <v>75.00008926145254</v>
      </c>
      <c r="DFZ3" t="n">
        <v>51.47230470782837</v>
      </c>
      <c r="DGA3" t="n">
        <v>42.74293364442398</v>
      </c>
      <c r="DGB3" t="n">
        <v>60.3401406920897</v>
      </c>
      <c r="DGC3" t="n">
        <v>179.8668589907445</v>
      </c>
      <c r="DGD3" t="n">
        <v>303.4863280519228</v>
      </c>
      <c r="DGE3" t="n">
        <v>353.0825731496282</v>
      </c>
      <c r="DGF3" t="n">
        <v>338.8775090165599</v>
      </c>
      <c r="DGG3" t="n">
        <v>281.3137909583739</v>
      </c>
      <c r="DGH3" t="n">
        <v>251.2891670475547</v>
      </c>
      <c r="DGI3" t="n">
        <v>278.4039294518485</v>
      </c>
      <c r="DGJ3" t="n">
        <v>330.6191463014562</v>
      </c>
      <c r="DGK3" t="n">
        <v>345.8872436253944</v>
      </c>
      <c r="DGL3" t="n">
        <v>408.3083216511165</v>
      </c>
      <c r="DGM3" t="n">
        <v>490.1582156240137</v>
      </c>
      <c r="DGN3" t="n">
        <v>538.9218976326349</v>
      </c>
      <c r="DGO3" t="n">
        <v>618.9467478255423</v>
      </c>
      <c r="DGP3" t="n">
        <v>682.3311564342307</v>
      </c>
      <c r="DGQ3" t="n">
        <v>712.3284205478366</v>
      </c>
      <c r="DGR3" t="n">
        <v>651.3482092596413</v>
      </c>
      <c r="DGS3" t="n">
        <v>727.9983708017874</v>
      </c>
      <c r="DGT3" t="n">
        <v>542.9291448231771</v>
      </c>
      <c r="DGU3" t="n">
        <v>267.0730634127992</v>
      </c>
      <c r="DGV3" t="n">
        <v>127.1393421883301</v>
      </c>
      <c r="DGW3" t="n">
        <v>86.28960387810682</v>
      </c>
      <c r="DGX3" t="n">
        <v>58.4774664355068</v>
      </c>
      <c r="DGY3" t="n">
        <v>45.78191487223446</v>
      </c>
      <c r="DGZ3" t="n">
        <v>68.37789802040894</v>
      </c>
      <c r="DHA3" t="n">
        <v>204.3248279304975</v>
      </c>
      <c r="DHB3" t="n">
        <v>335.7201382830044</v>
      </c>
      <c r="DHC3" t="n">
        <v>385.9892097267511</v>
      </c>
      <c r="DHD3" t="n">
        <v>354.4665960606256</v>
      </c>
      <c r="DHE3" t="n">
        <v>302.7866897564237</v>
      </c>
      <c r="DHF3" t="n">
        <v>270.7464243597563</v>
      </c>
      <c r="DHG3" t="n">
        <v>291.28920004702</v>
      </c>
      <c r="DHH3" t="n">
        <v>358.6552878172005</v>
      </c>
      <c r="DHI3" t="n">
        <v>363.9907075084124</v>
      </c>
      <c r="DHJ3" t="n">
        <v>410.0499383945303</v>
      </c>
      <c r="DHK3" t="n">
        <v>454.1510514950749</v>
      </c>
      <c r="DHL3" t="n">
        <v>530.2000475427768</v>
      </c>
      <c r="DHM3" t="n">
        <v>612.9420739981325</v>
      </c>
      <c r="DHN3" t="n">
        <v>640.660150897877</v>
      </c>
      <c r="DHO3" t="n">
        <v>676.4959888002877</v>
      </c>
      <c r="DHP3" t="n">
        <v>651.9867267015745</v>
      </c>
      <c r="DHQ3" t="n">
        <v>658.910378759552</v>
      </c>
      <c r="DHR3" t="n">
        <v>527.7811537459675</v>
      </c>
      <c r="DHS3" t="n">
        <v>248.3139971987811</v>
      </c>
      <c r="DHT3" t="n">
        <v>124.5702444266485</v>
      </c>
      <c r="DHU3" t="n">
        <v>84.80384495748736</v>
      </c>
      <c r="DHV3" t="n">
        <v>56.14881349797489</v>
      </c>
      <c r="DHW3" t="n">
        <v>45.89814792754859</v>
      </c>
      <c r="DHX3" t="n">
        <v>66.67264090696602</v>
      </c>
      <c r="DHY3" t="n">
        <v>198.2345405600494</v>
      </c>
      <c r="DHZ3" t="n">
        <v>293.8483494486755</v>
      </c>
      <c r="DIA3" t="n">
        <v>353.3875022705677</v>
      </c>
      <c r="DIB3" t="n">
        <v>347.8410316278301</v>
      </c>
      <c r="DIC3" t="n">
        <v>280.8102242869175</v>
      </c>
      <c r="DID3" t="n">
        <v>250.3062930691351</v>
      </c>
      <c r="DIE3" t="n">
        <v>255.3563027895377</v>
      </c>
      <c r="DIF3" t="n">
        <v>318.2911794773794</v>
      </c>
      <c r="DIG3" t="n">
        <v>335.0234671583091</v>
      </c>
      <c r="DIH3" t="n">
        <v>391.8119537673479</v>
      </c>
      <c r="DII3" t="n">
        <v>462.0870544722584</v>
      </c>
      <c r="DIJ3" t="n">
        <v>520.9175586689091</v>
      </c>
      <c r="DIK3" t="n">
        <v>601.5296083218446</v>
      </c>
      <c r="DIL3" t="n">
        <v>659.6092464010586</v>
      </c>
      <c r="DIM3" t="n">
        <v>704.6009593748964</v>
      </c>
      <c r="DIN3" t="n">
        <v>663.8356583499813</v>
      </c>
      <c r="DIO3" t="n">
        <v>679.8867769115641</v>
      </c>
      <c r="DIP3" t="n">
        <v>524.3150410601399</v>
      </c>
      <c r="DIQ3" t="n">
        <v>248.3394823814543</v>
      </c>
      <c r="DIR3" t="n">
        <v>122.1434817306838</v>
      </c>
      <c r="DIS3" t="n">
        <v>78.29500888566228</v>
      </c>
      <c r="DIT3" t="n">
        <v>49.40939237729255</v>
      </c>
      <c r="DIU3" t="n">
        <v>41.27353218228061</v>
      </c>
      <c r="DIV3" t="n">
        <v>61.11700835816745</v>
      </c>
      <c r="DIW3" t="n">
        <v>196.8151589339987</v>
      </c>
      <c r="DIX3" t="n">
        <v>287.4498771272155</v>
      </c>
      <c r="DIY3" t="n">
        <v>335.8249721902527</v>
      </c>
      <c r="DIZ3" t="n">
        <v>323.0806226262551</v>
      </c>
      <c r="DJA3" t="n">
        <v>258.5227601830557</v>
      </c>
      <c r="DJB3" t="n">
        <v>226.9979597836069</v>
      </c>
      <c r="DJC3" t="n">
        <v>242.6619731975107</v>
      </c>
      <c r="DJD3" t="n">
        <v>273.8982779786837</v>
      </c>
      <c r="DJE3" t="n">
        <v>276.4871298715919</v>
      </c>
      <c r="DJF3" t="n">
        <v>329.5370510734237</v>
      </c>
      <c r="DJG3" t="n">
        <v>380.2029155045375</v>
      </c>
      <c r="DJH3" t="n">
        <v>466.5953210148885</v>
      </c>
      <c r="DJI3" t="n">
        <v>521.9018913023235</v>
      </c>
      <c r="DJJ3" t="n">
        <v>577.930405048751</v>
      </c>
      <c r="DJK3" t="n">
        <v>634.7604057330783</v>
      </c>
      <c r="DJL3" t="n">
        <v>615.3340440856491</v>
      </c>
      <c r="DJM3" t="n">
        <v>629.1610449217218</v>
      </c>
      <c r="DJN3" t="n">
        <v>495.1279574702216</v>
      </c>
      <c r="DJO3" t="n">
        <v>227.453877465699</v>
      </c>
      <c r="DJP3" t="n">
        <v>120.921433784708</v>
      </c>
      <c r="DJQ3" t="n">
        <v>74.73300894725985</v>
      </c>
      <c r="DJR3" t="n">
        <v>53.57846668880176</v>
      </c>
      <c r="DJS3" t="n">
        <v>41.52001076895066</v>
      </c>
      <c r="DJT3" t="n">
        <v>59.0503184205167</v>
      </c>
      <c r="DJU3" t="n">
        <v>188.6146920061669</v>
      </c>
      <c r="DJV3" t="n">
        <v>299.6376753384637</v>
      </c>
      <c r="DJW3" t="n">
        <v>336.8052242147069</v>
      </c>
      <c r="DJX3" t="n">
        <v>335.5255492465513</v>
      </c>
      <c r="DJY3" t="n">
        <v>256.8788408589919</v>
      </c>
      <c r="DJZ3" t="n">
        <v>235.6614789500934</v>
      </c>
      <c r="DKA3" t="n">
        <v>245.2384348973099</v>
      </c>
      <c r="DKB3" t="n">
        <v>283.0647194054387</v>
      </c>
      <c r="DKC3" t="n">
        <v>309.7764756679107</v>
      </c>
      <c r="DKD3" t="n">
        <v>349.3312217720943</v>
      </c>
      <c r="DKE3" t="n">
        <v>406.4009616124991</v>
      </c>
      <c r="DKF3" t="n">
        <v>459.4922480738706</v>
      </c>
      <c r="DKG3" t="n">
        <v>531.1691694052752</v>
      </c>
      <c r="DKH3" t="n">
        <v>581.5690452489176</v>
      </c>
      <c r="DKI3" t="n">
        <v>641.4358523635887</v>
      </c>
      <c r="DKJ3" t="n">
        <v>610.0739597116566</v>
      </c>
      <c r="DKK3" t="n">
        <v>610.1370594855679</v>
      </c>
      <c r="DKL3" t="n">
        <v>452.7597685997841</v>
      </c>
      <c r="DKM3" t="n">
        <v>204.7676384773692</v>
      </c>
      <c r="DKN3" t="n">
        <v>105.2483906437615</v>
      </c>
      <c r="DKO3" t="n">
        <v>64.97306640780843</v>
      </c>
      <c r="DKP3" t="n">
        <v>41.72756038407507</v>
      </c>
      <c r="DKQ3" t="n">
        <v>32.51603004471086</v>
      </c>
      <c r="DKR3" t="n">
        <v>48.62591667922194</v>
      </c>
      <c r="DKS3" t="n">
        <v>158.4349131932293</v>
      </c>
      <c r="DKT3" t="n">
        <v>253.982212108484</v>
      </c>
      <c r="DKU3" t="n">
        <v>288.0830014021929</v>
      </c>
      <c r="DKV3" t="n">
        <v>274.1325394496792</v>
      </c>
      <c r="DKW3" t="n">
        <v>229.2326776696387</v>
      </c>
      <c r="DKX3" t="n">
        <v>198.800141551685</v>
      </c>
      <c r="DKY3" t="n">
        <v>210.6108074652019</v>
      </c>
      <c r="DKZ3" t="n">
        <v>238.8352799609233</v>
      </c>
      <c r="DLA3" t="n">
        <v>268.3528499555113</v>
      </c>
      <c r="DLB3" t="n">
        <v>322.5864814660154</v>
      </c>
      <c r="DLC3" t="n">
        <v>385.2178813062671</v>
      </c>
      <c r="DLD3" t="n">
        <v>457.3572675527698</v>
      </c>
      <c r="DLE3" t="n">
        <v>537.5343651712843</v>
      </c>
      <c r="DLF3" t="n">
        <v>619.1306629499114</v>
      </c>
      <c r="DLG3" t="n">
        <v>660.9290549104807</v>
      </c>
      <c r="DLH3" t="n">
        <v>604.8064650616735</v>
      </c>
      <c r="DLI3" t="n">
        <v>658.5065685006167</v>
      </c>
      <c r="DLJ3" t="n">
        <v>526.8831348794841</v>
      </c>
      <c r="DLK3" t="n">
        <v>260.3714392902599</v>
      </c>
      <c r="DLL3" t="n">
        <v>132.607313333151</v>
      </c>
      <c r="DLM3" t="n">
        <v>90.35723862334994</v>
      </c>
      <c r="DLN3" t="n">
        <v>58.07914380615031</v>
      </c>
      <c r="DLO3" t="n">
        <v>48.93119093922202</v>
      </c>
      <c r="DLP3" t="n">
        <v>70.025253616257</v>
      </c>
      <c r="DLQ3" t="n">
        <v>208.5402782054307</v>
      </c>
      <c r="DLR3" t="n">
        <v>316.9334316432865</v>
      </c>
      <c r="DLS3" t="n">
        <v>378.2972868548559</v>
      </c>
      <c r="DLT3" t="n">
        <v>343.0061783806841</v>
      </c>
      <c r="DLU3" t="n">
        <v>281.8860819756721</v>
      </c>
      <c r="DLV3" t="n">
        <v>257.5163985151846</v>
      </c>
      <c r="DLW3" t="n">
        <v>273.877985579884</v>
      </c>
      <c r="DLX3" t="n">
        <v>327.4096426958488</v>
      </c>
      <c r="DLY3" t="n">
        <v>325.4399063762957</v>
      </c>
      <c r="DLZ3" t="n">
        <v>383.4320388878316</v>
      </c>
      <c r="DMA3" t="n">
        <v>426.37222543719</v>
      </c>
      <c r="DMB3" t="n">
        <v>527.1640716195064</v>
      </c>
      <c r="DMC3" t="n">
        <v>594.8190396402633</v>
      </c>
      <c r="DMD3" t="n">
        <v>674.1550580336282</v>
      </c>
      <c r="DME3" t="n">
        <v>685.6122046466877</v>
      </c>
      <c r="DMF3" t="n">
        <v>667.6196307148234</v>
      </c>
      <c r="DMG3" t="n">
        <v>667.6030824065144</v>
      </c>
      <c r="DMH3" t="n">
        <v>498.7317789400495</v>
      </c>
      <c r="DMI3" t="n">
        <v>235.2998551664191</v>
      </c>
      <c r="DMJ3" t="n">
        <v>114.2365558419503</v>
      </c>
      <c r="DMK3" t="n">
        <v>76.67814338996618</v>
      </c>
      <c r="DML3" t="n">
        <v>50.6136526722474</v>
      </c>
      <c r="DMM3" t="n">
        <v>40.05063576876907</v>
      </c>
      <c r="DMN3" t="n">
        <v>55.37856914185957</v>
      </c>
      <c r="DMO3" t="n">
        <v>164.2618363542294</v>
      </c>
      <c r="DMP3" t="n">
        <v>263.5015256638184</v>
      </c>
      <c r="DMQ3" t="n">
        <v>294.0546541562323</v>
      </c>
      <c r="DMR3" t="n">
        <v>272.0846838980034</v>
      </c>
      <c r="DMS3" t="n">
        <v>209.4286101933251</v>
      </c>
      <c r="DMT3" t="n">
        <v>179.4184506023126</v>
      </c>
      <c r="DMU3" t="n">
        <v>176.3239867453642</v>
      </c>
      <c r="DMV3" t="n">
        <v>197.7403134446021</v>
      </c>
      <c r="DMW3" t="n">
        <v>202.0938720540947</v>
      </c>
      <c r="DMX3" t="n">
        <v>262.2596018375916</v>
      </c>
      <c r="DMY3" t="n">
        <v>358.8399258043178</v>
      </c>
      <c r="DMZ3" t="n">
        <v>434.0000280788726</v>
      </c>
      <c r="DNA3" t="n">
        <v>504.1794009118332</v>
      </c>
      <c r="DNB3" t="n">
        <v>565.8104557000643</v>
      </c>
      <c r="DNC3" t="n">
        <v>596.754410429773</v>
      </c>
      <c r="DND3" t="n">
        <v>554.9077742749473</v>
      </c>
      <c r="DNE3" t="n">
        <v>558.3313326439868</v>
      </c>
      <c r="DNF3" t="n">
        <v>401.6966006368137</v>
      </c>
      <c r="DNG3" t="n">
        <v>181.4655158259533</v>
      </c>
      <c r="DNH3" t="n">
        <v>95.95053876166102</v>
      </c>
      <c r="DNI3" t="n">
        <v>62.5597379550549</v>
      </c>
      <c r="DNJ3" t="n">
        <v>39.995622439599</v>
      </c>
      <c r="DNK3" t="n">
        <v>32.22353716840874</v>
      </c>
      <c r="DNL3" t="n">
        <v>47.39680276284895</v>
      </c>
      <c r="DNM3" t="n">
        <v>145.6453855346768</v>
      </c>
      <c r="DNN3" t="n">
        <v>239.1776191035009</v>
      </c>
      <c r="DNO3" t="n">
        <v>263.3562793464846</v>
      </c>
      <c r="DNP3" t="n">
        <v>226.6367412348754</v>
      </c>
      <c r="DNQ3" t="n">
        <v>189.5564452959337</v>
      </c>
      <c r="DNR3" t="n">
        <v>168.3543643092068</v>
      </c>
      <c r="DNS3" t="n">
        <v>172.3128824691336</v>
      </c>
      <c r="DNT3" t="n">
        <v>193.1824154951811</v>
      </c>
      <c r="DNU3" t="n">
        <v>189.8705383990189</v>
      </c>
      <c r="DNV3" t="n">
        <v>210.5622670284092</v>
      </c>
      <c r="DNW3" t="n">
        <v>263.3464849120536</v>
      </c>
      <c r="DNX3" t="n">
        <v>311.0996183873118</v>
      </c>
      <c r="DNY3" t="n">
        <v>362.3282034846774</v>
      </c>
      <c r="DNZ3" t="n">
        <v>370.3023993011538</v>
      </c>
      <c r="DOA3" t="n">
        <v>389.4389716166864</v>
      </c>
      <c r="DOB3" t="n">
        <v>338.3781447938726</v>
      </c>
      <c r="DOC3" t="n">
        <v>322.3081095714626</v>
      </c>
      <c r="DOD3" t="n">
        <v>207.7183188845058</v>
      </c>
      <c r="DOE3" t="n">
        <v>93.34024603558375</v>
      </c>
      <c r="DOF3" t="n">
        <v>45.89467600511821</v>
      </c>
      <c r="DOG3" t="n">
        <v>31.45439201351431</v>
      </c>
      <c r="DOH3" t="n">
        <v>20.28873896022055</v>
      </c>
      <c r="DOI3" t="n">
        <v>16.15415986047903</v>
      </c>
      <c r="DOJ3" t="n">
        <v>24.94252756953622</v>
      </c>
      <c r="DOK3" t="n">
        <v>98.10031629620467</v>
      </c>
      <c r="DOL3" t="n">
        <v>156.972902123766</v>
      </c>
      <c r="DOM3" t="n">
        <v>181.4354030003344</v>
      </c>
      <c r="DON3" t="n">
        <v>163.0045846600236</v>
      </c>
      <c r="DOO3" t="n">
        <v>127.3867072262786</v>
      </c>
      <c r="DOP3" t="n">
        <v>107.9103754504662</v>
      </c>
      <c r="DOQ3" t="n">
        <v>108.8152166805697</v>
      </c>
      <c r="DOR3" t="n">
        <v>108.4519221833196</v>
      </c>
      <c r="DOS3" t="n">
        <v>116.9476873510327</v>
      </c>
      <c r="DOT3" t="n">
        <v>161.390937860131</v>
      </c>
      <c r="DOU3" t="n">
        <v>242.2093066360501</v>
      </c>
      <c r="DOV3" t="n">
        <v>308.4542192044919</v>
      </c>
      <c r="DOW3" t="n">
        <v>360.0330564476267</v>
      </c>
      <c r="DOX3" t="n">
        <v>410.9211052989941</v>
      </c>
      <c r="DOY3" t="n">
        <v>466.9728500547535</v>
      </c>
      <c r="DOZ3" t="n">
        <v>392.4972328673257</v>
      </c>
      <c r="DPA3" t="n">
        <v>361.3097434749502</v>
      </c>
      <c r="DPB3" t="n">
        <v>267.1702939411878</v>
      </c>
      <c r="DPC3" t="n">
        <v>115.096844767169</v>
      </c>
      <c r="DPD3" t="n">
        <v>52.70076275236546</v>
      </c>
      <c r="DPE3" t="n">
        <v>33.66786730323674</v>
      </c>
      <c r="DPF3" t="n">
        <v>21.69625146621475</v>
      </c>
      <c r="DPG3" t="n">
        <v>16.55900704120921</v>
      </c>
      <c r="DPH3" t="n">
        <v>23.99088532078403</v>
      </c>
      <c r="DPI3" t="n">
        <v>100.0446011775494</v>
      </c>
      <c r="DPJ3" t="n">
        <v>175.6195642060893</v>
      </c>
      <c r="DPK3" t="n">
        <v>206.6098144251512</v>
      </c>
      <c r="DPL3" t="n">
        <v>204.4293340646374</v>
      </c>
      <c r="DPM3" t="n">
        <v>169.9737155611243</v>
      </c>
      <c r="DPN3" t="n">
        <v>165.9609822136434</v>
      </c>
      <c r="DPO3" t="n">
        <v>178.0118198361153</v>
      </c>
      <c r="DPP3" t="n">
        <v>183.8625907949734</v>
      </c>
      <c r="DPQ3" t="n">
        <v>165.6199980832349</v>
      </c>
      <c r="DPR3" t="n">
        <v>210.533518601214</v>
      </c>
      <c r="DPS3" t="n">
        <v>285.5424198795193</v>
      </c>
      <c r="DPT3" t="n">
        <v>374.2234279503953</v>
      </c>
      <c r="DPU3" t="n">
        <v>449.076021105359</v>
      </c>
      <c r="DPV3" t="n">
        <v>471.6338118428383</v>
      </c>
      <c r="DPW3" t="n">
        <v>534.0261525884009</v>
      </c>
      <c r="DPX3" t="n">
        <v>494.1788420890754</v>
      </c>
      <c r="DPY3" t="n">
        <v>495.5060317237933</v>
      </c>
      <c r="DPZ3" t="n">
        <v>345.4015799916352</v>
      </c>
      <c r="DQA3" t="n">
        <v>150.6645154952093</v>
      </c>
      <c r="DQB3" t="n">
        <v>80.00642127286983</v>
      </c>
      <c r="DQC3" t="n">
        <v>52.76812190877588</v>
      </c>
      <c r="DQD3" t="n">
        <v>36.22246813885404</v>
      </c>
      <c r="DQE3" t="n">
        <v>29.80128126255543</v>
      </c>
      <c r="DQF3" t="n">
        <v>43.6816744476271</v>
      </c>
      <c r="DQG3" t="n">
        <v>146.0538614844563</v>
      </c>
      <c r="DQH3" t="n">
        <v>228.495778823617</v>
      </c>
      <c r="DQI3" t="n">
        <v>255.1714690181515</v>
      </c>
      <c r="DQJ3" t="n">
        <v>240.7817147557534</v>
      </c>
      <c r="DQK3" t="n">
        <v>196.0037233105759</v>
      </c>
      <c r="DQL3" t="n">
        <v>168.4143772529312</v>
      </c>
      <c r="DQM3" t="n">
        <v>172.0663462075962</v>
      </c>
      <c r="DQN3" t="n">
        <v>190.3915969508325</v>
      </c>
      <c r="DQO3" t="n">
        <v>195.7773838059697</v>
      </c>
      <c r="DQP3" t="n">
        <v>220.6924015681636</v>
      </c>
      <c r="DQQ3" t="n">
        <v>270.0565145459278</v>
      </c>
      <c r="DQR3" t="n">
        <v>335.3703658134052</v>
      </c>
      <c r="DQS3" t="n">
        <v>398.068846367001</v>
      </c>
      <c r="DQT3" t="n">
        <v>406.4896161031457</v>
      </c>
      <c r="DQU3" t="n">
        <v>444.461042391858</v>
      </c>
      <c r="DQV3" t="n">
        <v>405.8696954452395</v>
      </c>
      <c r="DQW3" t="n">
        <v>356.3595602776306</v>
      </c>
      <c r="DQX3" t="n">
        <v>200.2638287870288</v>
      </c>
      <c r="DQY3" t="n">
        <v>94.5246346639403</v>
      </c>
      <c r="DQZ3" t="n">
        <v>46.23108912065104</v>
      </c>
      <c r="DRA3" t="n">
        <v>25.88482778468326</v>
      </c>
      <c r="DRB3" t="n">
        <v>17.47286262749676</v>
      </c>
      <c r="DRC3" t="n">
        <v>14.51055161967651</v>
      </c>
      <c r="DRD3" t="n">
        <v>22.2978916076777</v>
      </c>
      <c r="DRE3" t="n">
        <v>83.28891700392838</v>
      </c>
      <c r="DRF3" t="n">
        <v>153.7777150048993</v>
      </c>
      <c r="DRG3" t="n">
        <v>160.5976586882819</v>
      </c>
      <c r="DRH3" t="n">
        <v>138.4815425312958</v>
      </c>
      <c r="DRI3" t="n">
        <v>101.396088296178</v>
      </c>
      <c r="DRJ3" t="n">
        <v>75.25552170617489</v>
      </c>
      <c r="DRK3" t="n">
        <v>71.5452886998422</v>
      </c>
      <c r="DRL3" t="n">
        <v>80.84430243368851</v>
      </c>
      <c r="DRM3" t="n">
        <v>77.5051672280908</v>
      </c>
      <c r="DRN3" t="n">
        <v>97.14295069237185</v>
      </c>
      <c r="DRO3" t="n">
        <v>164.4724864013504</v>
      </c>
      <c r="DRP3" t="n">
        <v>282.1126674174328</v>
      </c>
      <c r="DRQ3" t="n">
        <v>347.3763622257442</v>
      </c>
      <c r="DRR3" t="n">
        <v>417.6849725844351</v>
      </c>
      <c r="DRS3" t="n">
        <v>456.6494856122673</v>
      </c>
      <c r="DRT3" t="n">
        <v>485.4711587673261</v>
      </c>
      <c r="DRU3" t="n">
        <v>514.5071029581022</v>
      </c>
      <c r="DRV3" t="n">
        <v>398.8751488446771</v>
      </c>
      <c r="DRW3" t="n">
        <v>192.7808569880859</v>
      </c>
      <c r="DRX3" t="n">
        <v>100.6141590669774</v>
      </c>
      <c r="DRY3" t="n">
        <v>65.02568596919384</v>
      </c>
      <c r="DRZ3" t="n">
        <v>44.60474407378666</v>
      </c>
      <c r="DSA3" t="n">
        <v>37.74757065648673</v>
      </c>
      <c r="DSB3" t="n">
        <v>56.36649305339709</v>
      </c>
      <c r="DSC3" t="n">
        <v>176.7620967969362</v>
      </c>
      <c r="DSD3" t="n">
        <v>283.7546595879553</v>
      </c>
      <c r="DSE3" t="n">
        <v>320.3229580424714</v>
      </c>
      <c r="DSF3" t="n">
        <v>316.0938462843545</v>
      </c>
      <c r="DSG3" t="n">
        <v>253.1230937605087</v>
      </c>
      <c r="DSH3" t="n">
        <v>210.3051903685886</v>
      </c>
      <c r="DSI3" t="n">
        <v>204.8794067844109</v>
      </c>
      <c r="DSJ3" t="n">
        <v>240.9093060071658</v>
      </c>
      <c r="DSK3" t="n">
        <v>239.7493062595738</v>
      </c>
      <c r="DSL3" t="n">
        <v>316.4354363844344</v>
      </c>
      <c r="DSM3" t="n">
        <v>407.6720548322156</v>
      </c>
      <c r="DSN3" t="n">
        <v>482.576910141648</v>
      </c>
      <c r="DSO3" t="n">
        <v>579.5714841900282</v>
      </c>
      <c r="DSP3" t="n">
        <v>622.3923774883673</v>
      </c>
      <c r="DSQ3" t="n">
        <v>685.5416428164921</v>
      </c>
      <c r="DSR3" t="n">
        <v>616.8024434252414</v>
      </c>
      <c r="DSS3" t="n">
        <v>652.8510131189228</v>
      </c>
      <c r="DST3" t="n">
        <v>541.6507853513541</v>
      </c>
      <c r="DSU3" t="n">
        <v>252.2564972265753</v>
      </c>
      <c r="DSV3" t="n">
        <v>127.6217077319048</v>
      </c>
      <c r="DSW3" t="n">
        <v>78.84198762982651</v>
      </c>
      <c r="DSX3" t="n">
        <v>53.1918092604505</v>
      </c>
      <c r="DSY3" t="n">
        <v>40.80712380394873</v>
      </c>
      <c r="DSZ3" t="n">
        <v>57.20205552280233</v>
      </c>
      <c r="DTA3" t="n">
        <v>170.8071642113337</v>
      </c>
      <c r="DTB3" t="n">
        <v>264.2755017590021</v>
      </c>
      <c r="DTC3" t="n">
        <v>290.7966263928411</v>
      </c>
      <c r="DTD3" t="n">
        <v>249.1540818940061</v>
      </c>
      <c r="DTE3" t="n">
        <v>185.3270684909719</v>
      </c>
      <c r="DTF3" t="n">
        <v>148.0080255727979</v>
      </c>
      <c r="DTG3" t="n">
        <v>141.7908078134898</v>
      </c>
      <c r="DTH3" t="n">
        <v>142.4710047808891</v>
      </c>
      <c r="DTI3" t="n">
        <v>153.7501605113987</v>
      </c>
      <c r="DTJ3" t="n">
        <v>213.4428786559788</v>
      </c>
      <c r="DTK3" t="n">
        <v>261.6325639338625</v>
      </c>
      <c r="DTL3" t="n">
        <v>327.6513408167066</v>
      </c>
      <c r="DTM3" t="n">
        <v>365.0292325487767</v>
      </c>
      <c r="DTN3" t="n">
        <v>377.45913521964</v>
      </c>
      <c r="DTO3" t="n">
        <v>400.2260441962656</v>
      </c>
      <c r="DTP3" t="n">
        <v>374.6467723374797</v>
      </c>
      <c r="DTQ3" t="n">
        <v>337.1835060097184</v>
      </c>
      <c r="DTR3" t="n">
        <v>203.6350388749109</v>
      </c>
      <c r="DTS3" t="n">
        <v>87.0789155609163</v>
      </c>
      <c r="DTT3" t="n">
        <v>48.10568889523572</v>
      </c>
      <c r="DTU3" t="n">
        <v>33.47267552808713</v>
      </c>
      <c r="DTV3" t="n">
        <v>23.18083983848974</v>
      </c>
      <c r="DTW3" t="n">
        <v>20.31489561402302</v>
      </c>
      <c r="DTX3" t="n">
        <v>31.3917138117258</v>
      </c>
      <c r="DTY3" t="n">
        <v>112.1440601958122</v>
      </c>
      <c r="DTZ3" t="n">
        <v>215.726978496289</v>
      </c>
      <c r="DUA3" t="n">
        <v>251.2399370811505</v>
      </c>
      <c r="DUB3" t="n">
        <v>255.4293145639004</v>
      </c>
      <c r="DUC3" t="n">
        <v>216.9988759006054</v>
      </c>
      <c r="DUD3" t="n">
        <v>196.4273805657028</v>
      </c>
      <c r="DUE3" t="n">
        <v>218.0204347103853</v>
      </c>
      <c r="DUF3" t="n">
        <v>250.9362847288958</v>
      </c>
      <c r="DUG3" t="n">
        <v>252.2024360248217</v>
      </c>
      <c r="DUH3" t="n">
        <v>302.0161650572479</v>
      </c>
      <c r="DUI3" t="n">
        <v>369.0408211883719</v>
      </c>
      <c r="DUJ3" t="n">
        <v>432.7029396125589</v>
      </c>
      <c r="DUK3" t="n">
        <v>496.8603150657876</v>
      </c>
      <c r="DUL3" t="n">
        <v>543.1379171785654</v>
      </c>
      <c r="DUM3" t="n">
        <v>563.3882626790082</v>
      </c>
      <c r="DUN3" t="n">
        <v>534.3168870372507</v>
      </c>
      <c r="DUO3" t="n">
        <v>510.0517171638936</v>
      </c>
      <c r="DUP3" t="n">
        <v>369.9354369921484</v>
      </c>
      <c r="DUQ3" t="n">
        <v>172.9661774867089</v>
      </c>
      <c r="DUR3" t="n">
        <v>87.25794447830835</v>
      </c>
      <c r="DUS3" t="n">
        <v>56.53583733782849</v>
      </c>
      <c r="DUT3" t="n">
        <v>41.17497694208245</v>
      </c>
      <c r="DUU3" t="n">
        <v>33.57311609456109</v>
      </c>
      <c r="DUV3" t="n">
        <v>49.04346959090223</v>
      </c>
      <c r="DUW3" t="n">
        <v>162.3212693185537</v>
      </c>
      <c r="DUX3" t="n">
        <v>253.1585062887821</v>
      </c>
      <c r="DUY3" t="n">
        <v>295.657675872199</v>
      </c>
      <c r="DUZ3" t="n">
        <v>264.036111153209</v>
      </c>
      <c r="DVA3" t="n">
        <v>226.288437797308</v>
      </c>
      <c r="DVB3" t="n">
        <v>206.0283720831595</v>
      </c>
      <c r="DVC3" t="n">
        <v>206.8287608932903</v>
      </c>
      <c r="DVD3" t="n">
        <v>245.6587319622543</v>
      </c>
      <c r="DVE3" t="n">
        <v>247.6841723478998</v>
      </c>
      <c r="DVF3" t="n">
        <v>270.5105041563532</v>
      </c>
      <c r="DVG3" t="n">
        <v>313.9448489230514</v>
      </c>
      <c r="DVH3" t="n">
        <v>372.4172940154205</v>
      </c>
      <c r="DVI3" t="n">
        <v>412.0522806865461</v>
      </c>
      <c r="DVJ3" t="n">
        <v>430.8110689247498</v>
      </c>
      <c r="DVK3" t="n">
        <v>456.7580622602049</v>
      </c>
      <c r="DVL3" t="n">
        <v>386.552024505879</v>
      </c>
      <c r="DVM3" t="n">
        <v>326.8935960628746</v>
      </c>
      <c r="DVN3" t="n">
        <v>224.656307200184</v>
      </c>
      <c r="DVO3" t="n">
        <v>93.10511501923298</v>
      </c>
      <c r="DVP3" t="n">
        <v>46.01118124601795</v>
      </c>
      <c r="DVQ3" t="n">
        <v>26.53254661914856</v>
      </c>
      <c r="DVR3" t="n">
        <v>18.2097244402207</v>
      </c>
      <c r="DVS3" t="n">
        <v>15.82100784924744</v>
      </c>
      <c r="DVT3" t="n">
        <v>28.10600455427798</v>
      </c>
      <c r="DVU3" t="n">
        <v>115.878248521271</v>
      </c>
      <c r="DVV3" t="n">
        <v>208.4860560876892</v>
      </c>
      <c r="DVW3" t="n">
        <v>246.7460299408085</v>
      </c>
      <c r="DVX3" t="n">
        <v>233.2605686299356</v>
      </c>
      <c r="DVY3" t="n">
        <v>194.5081344308226</v>
      </c>
      <c r="DVZ3" t="n">
        <v>184.5369317509536</v>
      </c>
      <c r="DWA3" t="n">
        <v>183.745165349782</v>
      </c>
      <c r="DWB3" t="n">
        <v>210.1263356609003</v>
      </c>
      <c r="DWC3" t="n">
        <v>228.3090097752859</v>
      </c>
      <c r="DWD3" t="n">
        <v>275.5255752999568</v>
      </c>
      <c r="DWE3" t="n">
        <v>340.1466502147775</v>
      </c>
      <c r="DWF3" t="n">
        <v>420.1846406800227</v>
      </c>
      <c r="DWG3" t="n">
        <v>464.375718918096</v>
      </c>
      <c r="DWH3" t="n">
        <v>486.150131628885</v>
      </c>
      <c r="DWI3" t="n">
        <v>488.1804570139125</v>
      </c>
      <c r="DWJ3" t="n">
        <v>400.2853790153874</v>
      </c>
      <c r="DWK3" t="n">
        <v>362.5732017597169</v>
      </c>
      <c r="DWL3" t="n">
        <v>297.5985865798051</v>
      </c>
      <c r="DWM3" t="n">
        <v>129.2340095269664</v>
      </c>
      <c r="DWN3" t="n">
        <v>67.52233533120302</v>
      </c>
      <c r="DWO3" t="n">
        <v>50.65564540574945</v>
      </c>
      <c r="DWP3" t="n">
        <v>37.61199629262902</v>
      </c>
      <c r="DWQ3" t="n">
        <v>31.00662222809043</v>
      </c>
      <c r="DWR3" t="n">
        <v>50.79711886311026</v>
      </c>
      <c r="DWS3" t="n">
        <v>163.0200986381645</v>
      </c>
      <c r="DWT3" t="n">
        <v>280.4163198368308</v>
      </c>
      <c r="DWU3" t="n">
        <v>324.658145982167</v>
      </c>
      <c r="DWV3" t="n">
        <v>297.7219479751588</v>
      </c>
      <c r="DWW3" t="n">
        <v>240.6969230111439</v>
      </c>
      <c r="DWX3" t="n">
        <v>204.7060366690949</v>
      </c>
      <c r="DWY3" t="n">
        <v>195.0578160944238</v>
      </c>
      <c r="DWZ3" t="n">
        <v>216.1859927406838</v>
      </c>
      <c r="DXA3" t="n">
        <v>236.9480557350846</v>
      </c>
      <c r="DXB3" t="n">
        <v>300.4487045957597</v>
      </c>
      <c r="DXC3" t="n">
        <v>371.1976312416693</v>
      </c>
      <c r="DXD3" t="n">
        <v>459.6564871914218</v>
      </c>
      <c r="DXE3" t="n">
        <v>524.8664353921301</v>
      </c>
      <c r="DXF3" t="n">
        <v>585.1179454670446</v>
      </c>
      <c r="DXG3" t="n">
        <v>648.4265915245388</v>
      </c>
      <c r="DXH3" t="n">
        <v>599.5589528165746</v>
      </c>
      <c r="DXI3" t="n">
        <v>604.3981805134919</v>
      </c>
      <c r="DXJ3" t="n">
        <v>452.1506321568013</v>
      </c>
      <c r="DXK3" t="n">
        <v>190.6895923541665</v>
      </c>
      <c r="DXL3" t="n">
        <v>100.2965880041506</v>
      </c>
      <c r="DXM3" t="n">
        <v>64.24536584417119</v>
      </c>
      <c r="DXN3" t="n">
        <v>44.99952873966719</v>
      </c>
      <c r="DXO3" t="n">
        <v>35.58674893364901</v>
      </c>
      <c r="DXP3" t="n">
        <v>53.23916306400204</v>
      </c>
      <c r="DXQ3" t="n">
        <v>165.8130599316838</v>
      </c>
      <c r="DXR3" t="n">
        <v>280.4424258678062</v>
      </c>
      <c r="DXS3" t="n">
        <v>318.4691859881993</v>
      </c>
      <c r="DXT3" t="n">
        <v>297.8635785537767</v>
      </c>
      <c r="DXU3" t="n">
        <v>250.7258208113743</v>
      </c>
      <c r="DXV3" t="n">
        <v>224.5140745766553</v>
      </c>
      <c r="DXW3" t="n">
        <v>233.8275119146408</v>
      </c>
      <c r="DXX3" t="n">
        <v>248.7186294504703</v>
      </c>
      <c r="DXY3" t="n">
        <v>240.3588574812067</v>
      </c>
      <c r="DXZ3" t="n">
        <v>280.6737866415939</v>
      </c>
      <c r="DYA3" t="n">
        <v>343.5956105437118</v>
      </c>
      <c r="DYB3" t="n">
        <v>414.2566980491692</v>
      </c>
      <c r="DYC3" t="n">
        <v>460.0515836378162</v>
      </c>
      <c r="DYD3" t="n">
        <v>486.64233626137</v>
      </c>
      <c r="DYE3" t="n">
        <v>498.340043701899</v>
      </c>
      <c r="DYF3" t="n">
        <v>461.5548002026454</v>
      </c>
      <c r="DYG3" t="n">
        <v>414.1768168503206</v>
      </c>
      <c r="DYH3" t="n">
        <v>254.9173212171601</v>
      </c>
      <c r="DYI3" t="n">
        <v>109.3494866107564</v>
      </c>
      <c r="DYJ3" t="n">
        <v>51.9878748102293</v>
      </c>
      <c r="DYK3" t="n">
        <v>31.59053214501589</v>
      </c>
      <c r="DYL3" t="n">
        <v>22.60264238660318</v>
      </c>
      <c r="DYM3" t="n">
        <v>19.43107130695352</v>
      </c>
      <c r="DYN3" t="n">
        <v>31.87179464393039</v>
      </c>
      <c r="DYO3" t="n">
        <v>111.3239150528005</v>
      </c>
      <c r="DYP3" t="n">
        <v>210.8705245844197</v>
      </c>
      <c r="DYQ3" t="n">
        <v>260.111813169106</v>
      </c>
      <c r="DYR3" t="n">
        <v>232.9318541795914</v>
      </c>
      <c r="DYS3" t="n">
        <v>185.4222098736865</v>
      </c>
      <c r="DYT3" t="n">
        <v>168.671552136109</v>
      </c>
      <c r="DYU3" t="n">
        <v>171.9509045593763</v>
      </c>
      <c r="DYV3" t="n">
        <v>186.621194139505</v>
      </c>
      <c r="DYW3" t="n">
        <v>187.6830206375485</v>
      </c>
      <c r="DYX3" t="n">
        <v>252.2138103705205</v>
      </c>
      <c r="DYY3" t="n">
        <v>350.6294884658509</v>
      </c>
      <c r="DYZ3" t="n">
        <v>464.1384397925888</v>
      </c>
      <c r="DZA3" t="n">
        <v>509.6030363437611</v>
      </c>
      <c r="DZB3" t="n">
        <v>556.934919939883</v>
      </c>
      <c r="DZC3" t="n">
        <v>617.5925060909553</v>
      </c>
      <c r="DZD3" t="n">
        <v>588.3148297295094</v>
      </c>
      <c r="DZE3" t="n">
        <v>600.569183147112</v>
      </c>
      <c r="DZF3" t="n">
        <v>441.7288393899321</v>
      </c>
      <c r="DZG3" t="n">
        <v>193.5241294479702</v>
      </c>
      <c r="DZH3" t="n">
        <v>100.0260813179557</v>
      </c>
      <c r="DZI3" t="n">
        <v>58.12601278554372</v>
      </c>
      <c r="DZJ3" t="n">
        <v>39.55840859496712</v>
      </c>
      <c r="DZK3" t="n">
        <v>32.04862730677413</v>
      </c>
      <c r="DZL3" t="n">
        <v>44.94191016228031</v>
      </c>
      <c r="DZM3" t="n">
        <v>138.8031882750676</v>
      </c>
      <c r="DZN3" t="n">
        <v>207.0122929545236</v>
      </c>
      <c r="DZO3" t="n">
        <v>241.8563613927388</v>
      </c>
      <c r="DZP3" t="n">
        <v>213.2372398611896</v>
      </c>
      <c r="DZQ3" t="n">
        <v>181.3316292869114</v>
      </c>
      <c r="DZR3" t="n">
        <v>148.4579347564474</v>
      </c>
      <c r="DZS3" t="n">
        <v>145.7241079662894</v>
      </c>
      <c r="DZT3" t="n">
        <v>162.74351017964</v>
      </c>
      <c r="DZU3" t="n">
        <v>184.8458559913691</v>
      </c>
      <c r="DZV3" t="n">
        <v>232.4144519231714</v>
      </c>
      <c r="DZW3" t="n">
        <v>334.5533415203909</v>
      </c>
      <c r="DZX3" t="n">
        <v>409.7462162092903</v>
      </c>
      <c r="DZY3" t="n">
        <v>468.4846131637718</v>
      </c>
      <c r="DZZ3" t="n">
        <v>514.7024241614993</v>
      </c>
      <c r="EAA3" t="n">
        <v>562.6027188741159</v>
      </c>
      <c r="EAB3" t="n">
        <v>528.5973217829451</v>
      </c>
      <c r="EAC3" t="n">
        <v>544.3550462994465</v>
      </c>
      <c r="EAD3" t="n">
        <v>424.4851075637703</v>
      </c>
      <c r="EAE3" t="n">
        <v>207.6943405998705</v>
      </c>
      <c r="EAF3" t="n">
        <v>104.9643387875924</v>
      </c>
      <c r="EAG3" t="n">
        <v>73.94286686489357</v>
      </c>
      <c r="EAH3" t="n">
        <v>51.11591595187861</v>
      </c>
      <c r="EAI3" t="n">
        <v>42.10434608495258</v>
      </c>
      <c r="EAJ3" t="n">
        <v>63.01687745629241</v>
      </c>
      <c r="EAK3" t="n">
        <v>188.3395916877443</v>
      </c>
      <c r="EAL3" t="n">
        <v>282.934911062805</v>
      </c>
      <c r="EAM3" t="n">
        <v>332.36524735034</v>
      </c>
      <c r="EAN3" t="n">
        <v>316.8134135321205</v>
      </c>
      <c r="EAO3" t="n">
        <v>256.3782326048676</v>
      </c>
      <c r="EAP3" t="n">
        <v>251.9936394131014</v>
      </c>
      <c r="EAQ3" t="n">
        <v>263.3428906893418</v>
      </c>
      <c r="EAR3" t="n">
        <v>308.9585169039622</v>
      </c>
      <c r="EAS3" t="n">
        <v>312.298365210817</v>
      </c>
      <c r="EAT3" t="n">
        <v>369.5998811267921</v>
      </c>
      <c r="EAU3" t="n">
        <v>402.5029152179308</v>
      </c>
      <c r="EAV3" t="n">
        <v>456.0737138905328</v>
      </c>
      <c r="EAW3" t="n">
        <v>524.643345683462</v>
      </c>
      <c r="EAX3" t="n">
        <v>575.2526653247038</v>
      </c>
      <c r="EAY3" t="n">
        <v>637.9767859065355</v>
      </c>
      <c r="EAZ3" t="n">
        <v>578.0272627801903</v>
      </c>
      <c r="EBA3" t="n">
        <v>557.9388569488</v>
      </c>
      <c r="EBB3" t="n">
        <v>413.288482948103</v>
      </c>
      <c r="EBC3" t="n">
        <v>174.1598890539731</v>
      </c>
      <c r="EBD3" t="n">
        <v>86.08844944307077</v>
      </c>
      <c r="EBE3" t="n">
        <v>55.18383119086051</v>
      </c>
      <c r="EBF3" t="n">
        <v>36.66306229762087</v>
      </c>
      <c r="EBG3" t="n">
        <v>30.82312460441029</v>
      </c>
      <c r="EBH3" t="n">
        <v>43.62617647475459</v>
      </c>
      <c r="EBI3" t="n">
        <v>144.6495100179107</v>
      </c>
      <c r="EBJ3" t="n">
        <v>230.7667510058893</v>
      </c>
      <c r="EBK3" t="n">
        <v>270.8051906884926</v>
      </c>
      <c r="EBL3" t="n">
        <v>263.2662591631886</v>
      </c>
      <c r="EBM3" t="n">
        <v>228.0389478617204</v>
      </c>
      <c r="EBN3" t="n">
        <v>193.6352829517886</v>
      </c>
      <c r="EBO3" t="n">
        <v>202.9715715800623</v>
      </c>
      <c r="EBP3" t="n">
        <v>220.1190518953603</v>
      </c>
      <c r="EBQ3" t="n">
        <v>225.1410668801522</v>
      </c>
      <c r="EBR3" t="n">
        <v>284.784170832728</v>
      </c>
      <c r="EBS3" t="n">
        <v>366.2891395520746</v>
      </c>
      <c r="EBT3" t="n">
        <v>429.2476885080114</v>
      </c>
      <c r="EBU3" t="n">
        <v>469.9656319145923</v>
      </c>
      <c r="EBV3" t="n">
        <v>542.2111354157</v>
      </c>
      <c r="EBW3" t="n">
        <v>601.8112354872709</v>
      </c>
      <c r="EBX3" t="n">
        <v>574.849014640267</v>
      </c>
      <c r="EBY3" t="n">
        <v>588.1629625913033</v>
      </c>
      <c r="EBZ3" t="n">
        <v>453.1490159393106</v>
      </c>
      <c r="ECA3" t="n">
        <v>200.4318833365301</v>
      </c>
      <c r="ECB3" t="n">
        <v>92.54905724647699</v>
      </c>
      <c r="ECC3" t="n">
        <v>55.04164854620519</v>
      </c>
      <c r="ECD3" t="n">
        <v>34.01690485143653</v>
      </c>
      <c r="ECE3" t="n">
        <v>22.68806952703305</v>
      </c>
      <c r="ECF3" t="n">
        <v>28.15802896802249</v>
      </c>
      <c r="ECG3" t="n">
        <v>94.10740949019694</v>
      </c>
      <c r="ECH3" t="n">
        <v>151.962407656668</v>
      </c>
      <c r="ECI3" t="n">
        <v>165.966660690655</v>
      </c>
      <c r="ECJ3" t="n">
        <v>143.6381751274092</v>
      </c>
      <c r="ECK3" t="n">
        <v>101.4189913676016</v>
      </c>
      <c r="ECL3" t="n">
        <v>87.55780881744525</v>
      </c>
      <c r="ECM3" t="n">
        <v>87.86535051446833</v>
      </c>
      <c r="ECN3" t="n">
        <v>93.46558587863046</v>
      </c>
      <c r="ECO3" t="n">
        <v>104.291689012867</v>
      </c>
      <c r="ECP3" t="n">
        <v>135.4594446009481</v>
      </c>
      <c r="ECQ3" t="n">
        <v>176.7946709837664</v>
      </c>
      <c r="ECR3" t="n">
        <v>233.7546686070767</v>
      </c>
      <c r="ECS3" t="n">
        <v>304.7419001751675</v>
      </c>
      <c r="ECT3" t="n">
        <v>328.1435836743857</v>
      </c>
      <c r="ECU3" t="n">
        <v>374.7645888627958</v>
      </c>
      <c r="ECV3" t="n">
        <v>358.3025027236918</v>
      </c>
      <c r="ECW3" t="n">
        <v>301.7765081327333</v>
      </c>
      <c r="ECX3" t="n">
        <v>174.6601927958747</v>
      </c>
      <c r="ECY3" t="n">
        <v>75.23983019106528</v>
      </c>
      <c r="ECZ3" t="n">
        <v>38.13110612618751</v>
      </c>
      <c r="EDA3" t="n">
        <v>25.6997521907023</v>
      </c>
      <c r="EDB3" t="n">
        <v>17.47027835453915</v>
      </c>
      <c r="EDC3" t="n">
        <v>14.73536403191163</v>
      </c>
      <c r="EDD3" t="n">
        <v>24.57388805971234</v>
      </c>
      <c r="EDE3" t="n">
        <v>97.16031430656174</v>
      </c>
      <c r="EDF3" t="n">
        <v>160.5189563411966</v>
      </c>
      <c r="EDG3" t="n">
        <v>175.2951930224095</v>
      </c>
      <c r="EDH3" t="n">
        <v>170.8179939310073</v>
      </c>
      <c r="EDI3" t="n">
        <v>131.0910027226937</v>
      </c>
      <c r="EDJ3" t="n">
        <v>103.7589162731782</v>
      </c>
      <c r="EDK3" t="n">
        <v>101.9481437076461</v>
      </c>
      <c r="EDL3" t="n">
        <v>112.3808614846588</v>
      </c>
      <c r="EDM3" t="n">
        <v>109.8792851636792</v>
      </c>
      <c r="EDN3" t="n">
        <v>120.9389202763526</v>
      </c>
      <c r="EDO3" t="n">
        <v>159.8481399365059</v>
      </c>
      <c r="EDP3" t="n">
        <v>218.2413836339002</v>
      </c>
      <c r="EDQ3" t="n">
        <v>263.7978354315093</v>
      </c>
      <c r="EDR3" t="n">
        <v>290.932240054408</v>
      </c>
      <c r="EDS3" t="n">
        <v>325.7593764582545</v>
      </c>
      <c r="EDT3" t="n">
        <v>309.485911323521</v>
      </c>
      <c r="EDU3" t="n">
        <v>260.0121572505564</v>
      </c>
      <c r="EDV3" t="n">
        <v>142.5228413803104</v>
      </c>
      <c r="EDW3" t="n">
        <v>59.75780814625598</v>
      </c>
      <c r="EDX3" t="n">
        <v>34.20919935785449</v>
      </c>
      <c r="EDY3" t="n">
        <v>20.73838474943116</v>
      </c>
      <c r="EDZ3" t="n">
        <v>12.20617823440083</v>
      </c>
      <c r="EEA3" t="n">
        <v>9.886160498482742</v>
      </c>
      <c r="EEB3" t="n">
        <v>17.71109799754557</v>
      </c>
      <c r="EEC3" t="n">
        <v>66.24378693621108</v>
      </c>
      <c r="EED3" t="n">
        <v>105.6603068755909</v>
      </c>
      <c r="EEE3" t="n">
        <v>113.8153294743695</v>
      </c>
      <c r="EEF3" t="n">
        <v>106.2403566144485</v>
      </c>
      <c r="EEG3" t="n">
        <v>78.60343867885464</v>
      </c>
      <c r="EEH3" t="n">
        <v>65.07746827273401</v>
      </c>
      <c r="EEI3" t="n">
        <v>71.17788174997825</v>
      </c>
      <c r="EEJ3" t="n">
        <v>84.08687391940455</v>
      </c>
      <c r="EEK3" t="n">
        <v>90.91947338283521</v>
      </c>
      <c r="EEL3" t="n">
        <v>113.8744380707714</v>
      </c>
      <c r="EEM3" t="n">
        <v>165.3128598688612</v>
      </c>
      <c r="EEN3" t="n">
        <v>255.1792118898883</v>
      </c>
      <c r="EEO3" t="n">
        <v>324.6830878450833</v>
      </c>
      <c r="EEP3" t="n">
        <v>381.0538205890745</v>
      </c>
      <c r="EEQ3" t="n">
        <v>414.7300393534066</v>
      </c>
      <c r="EER3" t="n">
        <v>404.4616629760429</v>
      </c>
      <c r="EES3" t="n">
        <v>416.1286200685556</v>
      </c>
      <c r="EET3" t="n">
        <v>261.5702684487223</v>
      </c>
      <c r="EEU3" t="n">
        <v>110.881434634414</v>
      </c>
      <c r="EEV3" t="n">
        <v>58.44329030739453</v>
      </c>
      <c r="EEW3" t="n">
        <v>36.25238130086883</v>
      </c>
      <c r="EEX3" t="n">
        <v>26.68648695388646</v>
      </c>
      <c r="EEY3" t="n">
        <v>21.03657730632685</v>
      </c>
      <c r="EEZ3" t="n">
        <v>36.1946041716218</v>
      </c>
      <c r="EFA3" t="n">
        <v>115.9033163574096</v>
      </c>
      <c r="EFB3" t="n">
        <v>202.3614326390723</v>
      </c>
      <c r="EFC3" t="n">
        <v>219.4537210163462</v>
      </c>
      <c r="EFD3" t="n">
        <v>228.9441550149228</v>
      </c>
      <c r="EFE3" t="n">
        <v>189.6728152257039</v>
      </c>
      <c r="EFF3" t="n">
        <v>171.3197578963043</v>
      </c>
      <c r="EFG3" t="n">
        <v>168.7073780633008</v>
      </c>
      <c r="EFH3" t="n">
        <v>188.2507905138266</v>
      </c>
      <c r="EFI3" t="n">
        <v>183.2449610329814</v>
      </c>
      <c r="EFJ3" t="n">
        <v>192.8303603968375</v>
      </c>
      <c r="EFK3" t="n">
        <v>248.1913934748086</v>
      </c>
      <c r="EFL3" t="n">
        <v>349.9447114099167</v>
      </c>
      <c r="EFM3" t="n">
        <v>412.8125960608005</v>
      </c>
      <c r="EFN3" t="n">
        <v>449.0597700070554</v>
      </c>
      <c r="EFO3" t="n">
        <v>505.1379992653722</v>
      </c>
      <c r="EFP3" t="n">
        <v>464.1567179676333</v>
      </c>
      <c r="EFQ3" t="n">
        <v>452.0031579103538</v>
      </c>
      <c r="EFR3" t="n">
        <v>255.7609697913758</v>
      </c>
      <c r="EFS3" t="n">
        <v>108.0546730086933</v>
      </c>
      <c r="EFT3" t="n">
        <v>45.69958185505823</v>
      </c>
      <c r="EFU3" t="n">
        <v>28.74062663933583</v>
      </c>
      <c r="EFV3" t="n">
        <v>21.76493877658618</v>
      </c>
      <c r="EFW3" t="n">
        <v>18.64766363417361</v>
      </c>
      <c r="EFX3" t="n">
        <v>23.68897439546884</v>
      </c>
      <c r="EFY3" t="n">
        <v>71.61724870227626</v>
      </c>
      <c r="EFZ3" t="n">
        <v>113.9994923770732</v>
      </c>
      <c r="EGA3" t="n">
        <v>143.7547590050812</v>
      </c>
      <c r="EGB3" t="n">
        <v>156.5550746544107</v>
      </c>
      <c r="EGC3" t="n">
        <v>140.8802122332098</v>
      </c>
      <c r="EGD3" t="n">
        <v>139.8690112698884</v>
      </c>
      <c r="EGE3" t="n">
        <v>148.5580788994868</v>
      </c>
      <c r="EGF3" t="n">
        <v>179.1218804269945</v>
      </c>
      <c r="EGG3" t="n">
        <v>173.2214248159043</v>
      </c>
      <c r="EGH3" t="n">
        <v>197.6266869270837</v>
      </c>
      <c r="EGI3" t="n">
        <v>290.0112572466008</v>
      </c>
      <c r="EGJ3" t="n">
        <v>400.0324754708266</v>
      </c>
      <c r="EGK3" t="n">
        <v>493.3483154079943</v>
      </c>
      <c r="EGL3" t="n">
        <v>570.8587975870562</v>
      </c>
      <c r="EGM3" t="n">
        <v>624.226236578837</v>
      </c>
      <c r="EGN3" t="n">
        <v>581.1168641194378</v>
      </c>
      <c r="EGO3" t="n">
        <v>632.8909540675346</v>
      </c>
      <c r="EGP3" t="n">
        <v>506.0451227852313</v>
      </c>
      <c r="EGQ3" t="n">
        <v>243.5011519195781</v>
      </c>
      <c r="EGR3" t="n">
        <v>125.2127075971501</v>
      </c>
      <c r="EGS3" t="n">
        <v>79.75431313478623</v>
      </c>
      <c r="EGT3" t="n">
        <v>53.88709750790137</v>
      </c>
      <c r="EGU3" t="n">
        <v>41.65382785976161</v>
      </c>
      <c r="EGV3" t="n">
        <v>64.29943366434598</v>
      </c>
      <c r="EGW3" t="n">
        <v>187.8077279766024</v>
      </c>
      <c r="EGX3" t="n">
        <v>308.8910659256156</v>
      </c>
      <c r="EGY3" t="n">
        <v>351.9043356464336</v>
      </c>
      <c r="EGZ3" t="n">
        <v>320.5483602431356</v>
      </c>
      <c r="EHA3" t="n">
        <v>282.8678915653722</v>
      </c>
      <c r="EHB3" t="n">
        <v>266.0992490702251</v>
      </c>
      <c r="EHC3" t="n">
        <v>279.4365186555882</v>
      </c>
      <c r="EHD3" t="n">
        <v>333.2682987944251</v>
      </c>
      <c r="EHE3" t="n">
        <v>331.1866287986211</v>
      </c>
      <c r="EHF3" t="n">
        <v>387.4283676653157</v>
      </c>
      <c r="EHG3" t="n">
        <v>418.8522103572874</v>
      </c>
      <c r="EHH3" t="n">
        <v>509.0040611200097</v>
      </c>
      <c r="EHI3" t="n">
        <v>589.2192322306737</v>
      </c>
      <c r="EHJ3" t="n">
        <v>615.6518545656894</v>
      </c>
      <c r="EHK3" t="n">
        <v>694.2670132245631</v>
      </c>
      <c r="EHL3" t="n">
        <v>640.4619748019446</v>
      </c>
      <c r="EHM3" t="n">
        <v>688.9803680536439</v>
      </c>
      <c r="EHN3" t="n">
        <v>525.0723556107616</v>
      </c>
      <c r="EHO3" t="n">
        <v>254.6943753376031</v>
      </c>
      <c r="EHP3" t="n">
        <v>133.5106060325802</v>
      </c>
      <c r="EHQ3" t="n">
        <v>84.66990199223793</v>
      </c>
      <c r="EHR3" t="n">
        <v>54.81568780561707</v>
      </c>
      <c r="EHS3" t="n">
        <v>45.80244423778736</v>
      </c>
      <c r="EHT3" t="n">
        <v>63.13445956486878</v>
      </c>
      <c r="EHU3" t="n">
        <v>192.7025582002616</v>
      </c>
      <c r="EHV3" t="n">
        <v>291.0298959369806</v>
      </c>
      <c r="EHW3" t="n">
        <v>351.7920239768839</v>
      </c>
      <c r="EHX3" t="n">
        <v>331.7252555154623</v>
      </c>
      <c r="EHY3" t="n">
        <v>274.2250735230966</v>
      </c>
      <c r="EHZ3" t="n">
        <v>246.6921744829473</v>
      </c>
      <c r="EIA3" t="n">
        <v>254.6405918528309</v>
      </c>
      <c r="EIB3" t="n">
        <v>296.9740285994293</v>
      </c>
      <c r="EIC3" t="n">
        <v>314.6104098950246</v>
      </c>
      <c r="EID3" t="n">
        <v>341.3663184146694</v>
      </c>
      <c r="EIE3" t="n">
        <v>420.5450814137299</v>
      </c>
      <c r="EIF3" t="n">
        <v>489.8042800035402</v>
      </c>
      <c r="EIG3" t="n">
        <v>542.1042372174685</v>
      </c>
      <c r="EIH3" t="n">
        <v>608.3928002424499</v>
      </c>
      <c r="EII3" t="n">
        <v>669.1560236840423</v>
      </c>
      <c r="EIJ3" t="n">
        <v>644.9360515243569</v>
      </c>
      <c r="EIK3" t="n">
        <v>668.4743684048282</v>
      </c>
      <c r="EIL3" t="n">
        <v>536.2714379902986</v>
      </c>
      <c r="EIM3" t="n">
        <v>269.3519710696172</v>
      </c>
      <c r="EIN3" t="n">
        <v>133.2525335742283</v>
      </c>
      <c r="EIO3" t="n">
        <v>89.446300770745</v>
      </c>
      <c r="EIP3" t="n">
        <v>57.71749016538421</v>
      </c>
      <c r="EIQ3" t="n">
        <v>46.33794603878023</v>
      </c>
      <c r="EIR3" t="n">
        <v>69.42926684307854</v>
      </c>
      <c r="EIS3" t="n">
        <v>201.6812878069174</v>
      </c>
      <c r="EIT3" t="n">
        <v>293.8033714749327</v>
      </c>
      <c r="EIU3" t="n">
        <v>343.7212351717987</v>
      </c>
      <c r="EIV3" t="n">
        <v>341.0886283195891</v>
      </c>
      <c r="EIW3" t="n">
        <v>276.2236544828289</v>
      </c>
      <c r="EIX3" t="n">
        <v>264.0246202236299</v>
      </c>
      <c r="EIY3" t="n">
        <v>290.1293507754294</v>
      </c>
      <c r="EIZ3" t="n">
        <v>327.3636450705036</v>
      </c>
      <c r="EJA3" t="n">
        <v>339.3880564769584</v>
      </c>
      <c r="EJB3" t="n">
        <v>398.2616261098967</v>
      </c>
      <c r="EJC3" t="n">
        <v>458.2183832415316</v>
      </c>
      <c r="EJD3" t="n">
        <v>538.584225268503</v>
      </c>
      <c r="EJE3" t="n">
        <v>585.7675404835815</v>
      </c>
      <c r="EJF3" t="n">
        <v>671.3040619619029</v>
      </c>
      <c r="EJG3" t="n">
        <v>746.1782075308178</v>
      </c>
      <c r="EJH3" t="n">
        <v>720.957665852122</v>
      </c>
      <c r="EJI3" t="n">
        <v>755.4047685983667</v>
      </c>
      <c r="EJJ3" t="n">
        <v>579.929533829656</v>
      </c>
      <c r="EJK3" t="n">
        <v>281.4020711250803</v>
      </c>
      <c r="EJL3" t="n">
        <v>138.9487521276036</v>
      </c>
      <c r="EJM3" t="n">
        <v>88.34272495111692</v>
      </c>
      <c r="EJN3" t="n">
        <v>58.14138173852049</v>
      </c>
      <c r="EJO3" t="n">
        <v>46.29602036423532</v>
      </c>
      <c r="EJP3" t="n">
        <v>66.18857395731821</v>
      </c>
      <c r="EJQ3" t="n">
        <v>192.8942452746263</v>
      </c>
      <c r="EJR3" t="n">
        <v>300.401235956845</v>
      </c>
      <c r="EJS3" t="n">
        <v>344.5908254431432</v>
      </c>
      <c r="EJT3" t="n">
        <v>322.8451431980226</v>
      </c>
      <c r="EJU3" t="n">
        <v>263.6035655041751</v>
      </c>
      <c r="EJV3" t="n">
        <v>242.6191707568319</v>
      </c>
      <c r="EJW3" t="n">
        <v>261.2554295143243</v>
      </c>
      <c r="EJX3" t="n">
        <v>304.9928105225358</v>
      </c>
      <c r="EJY3" t="n">
        <v>316.2158434315174</v>
      </c>
      <c r="EJZ3" t="n">
        <v>362.829144830344</v>
      </c>
      <c r="EKA3" t="n">
        <v>427.2288713808861</v>
      </c>
      <c r="EKB3" t="n">
        <v>529.1864136885587</v>
      </c>
      <c r="EKC3" t="n">
        <v>582.9598400511084</v>
      </c>
      <c r="EKD3" t="n">
        <v>632.5009888245551</v>
      </c>
      <c r="EKE3" t="n">
        <v>674.0658173998376</v>
      </c>
      <c r="EKF3" t="n">
        <v>648.5225734481596</v>
      </c>
      <c r="EKG3" t="n">
        <v>656.0303447453512</v>
      </c>
      <c r="EKH3" t="n">
        <v>518.3132837659307</v>
      </c>
      <c r="EKI3" t="n">
        <v>236.2040473301088</v>
      </c>
      <c r="EKJ3" t="n">
        <v>119.2692939063565</v>
      </c>
      <c r="EKK3" t="n">
        <v>77.82812649491353</v>
      </c>
      <c r="EKL3" t="n">
        <v>52.63490817876218</v>
      </c>
      <c r="EKM3" t="n">
        <v>40.18514764522934</v>
      </c>
      <c r="EKN3" t="n">
        <v>56.85582733597067</v>
      </c>
      <c r="EKO3" t="n">
        <v>173.0268482991691</v>
      </c>
      <c r="EKP3" t="n">
        <v>263.911325636688</v>
      </c>
      <c r="EKQ3" t="n">
        <v>299.223781574621</v>
      </c>
      <c r="EKR3" t="n">
        <v>272.6945752171141</v>
      </c>
      <c r="EKS3" t="n">
        <v>207.9527456346459</v>
      </c>
      <c r="EKT3" t="n">
        <v>181.0294829590481</v>
      </c>
      <c r="EKU3" t="n">
        <v>195.9775497153843</v>
      </c>
      <c r="EKV3" t="n">
        <v>230.9697817375708</v>
      </c>
      <c r="EKW3" t="n">
        <v>243.2336545001043</v>
      </c>
      <c r="EKX3" t="n">
        <v>287.5534081759219</v>
      </c>
      <c r="EKY3" t="n">
        <v>352.5788398304962</v>
      </c>
      <c r="EKZ3" t="n">
        <v>419.4046332886396</v>
      </c>
      <c r="ELA3" t="n">
        <v>440.4853077876691</v>
      </c>
      <c r="ELB3" t="n">
        <v>476.7711224500713</v>
      </c>
      <c r="ELC3" t="n">
        <v>497.6303424050042</v>
      </c>
      <c r="ELD3" t="n">
        <v>456.5080697706221</v>
      </c>
      <c r="ELE3" t="n">
        <v>434.9898944387338</v>
      </c>
      <c r="ELF3" t="n">
        <v>277.7480677359163</v>
      </c>
      <c r="ELG3" t="n">
        <v>128.4445282790601</v>
      </c>
      <c r="ELH3" t="n">
        <v>70.33896854958763</v>
      </c>
      <c r="ELI3" t="n">
        <v>42.35219126458031</v>
      </c>
      <c r="ELJ3" t="n">
        <v>29.37598849145486</v>
      </c>
      <c r="ELK3" t="n">
        <v>24.29731943710966</v>
      </c>
      <c r="ELL3" t="n">
        <v>33.35965909001754</v>
      </c>
      <c r="ELM3" t="n">
        <v>111.9212600037295</v>
      </c>
      <c r="ELN3" t="n">
        <v>184.9183845566905</v>
      </c>
      <c r="ELO3" t="n">
        <v>229.1012874460978</v>
      </c>
      <c r="ELP3" t="n">
        <v>223.0550996760904</v>
      </c>
      <c r="ELQ3" t="n">
        <v>181.531684610073</v>
      </c>
      <c r="ELR3" t="n">
        <v>149.0905190875442</v>
      </c>
      <c r="ELS3" t="n">
        <v>148.2397524151341</v>
      </c>
      <c r="ELT3" t="n">
        <v>176.5820708499458</v>
      </c>
      <c r="ELU3" t="n">
        <v>183.1918606379273</v>
      </c>
      <c r="ELV3" t="n">
        <v>200.9080839378038</v>
      </c>
      <c r="ELW3" t="n">
        <v>288.626244049198</v>
      </c>
      <c r="ELX3" t="n">
        <v>358.7466118318342</v>
      </c>
      <c r="ELY3" t="n">
        <v>415.6971578496516</v>
      </c>
      <c r="ELZ3" t="n">
        <v>445.0730009225301</v>
      </c>
      <c r="EMA3" t="n">
        <v>463.9546081928841</v>
      </c>
      <c r="EMB3" t="n">
        <v>455.3466637357513</v>
      </c>
      <c r="EMC3" t="n">
        <v>436.7331820346095</v>
      </c>
      <c r="EMD3" t="n">
        <v>302.2475014900649</v>
      </c>
      <c r="EME3" t="n">
        <v>142.0473507770936</v>
      </c>
      <c r="EMF3" t="n">
        <v>68.67698061547561</v>
      </c>
      <c r="EMG3" t="n">
        <v>45.14075585178831</v>
      </c>
      <c r="EMH3" t="n">
        <v>29.50276116726489</v>
      </c>
      <c r="EMI3" t="n">
        <v>21.59207768651329</v>
      </c>
      <c r="EMJ3" t="n">
        <v>34.05234994488615</v>
      </c>
      <c r="EMK3" t="n">
        <v>106.3889697589989</v>
      </c>
      <c r="EML3" t="n">
        <v>190.879365402633</v>
      </c>
      <c r="EMM3" t="n">
        <v>231.0020895423115</v>
      </c>
      <c r="EMN3" t="n">
        <v>218.2049353745199</v>
      </c>
      <c r="EMO3" t="n">
        <v>187.6116683269671</v>
      </c>
      <c r="EMP3" t="n">
        <v>181.3270346587064</v>
      </c>
      <c r="EMQ3" t="n">
        <v>190.297039470946</v>
      </c>
      <c r="EMR3" t="n">
        <v>222.9049668381297</v>
      </c>
      <c r="EMS3" t="n">
        <v>240.6122579106065</v>
      </c>
      <c r="EMT3" t="n">
        <v>274.5571120074114</v>
      </c>
      <c r="EMU3" t="n">
        <v>357.4501246264797</v>
      </c>
      <c r="EMV3" t="n">
        <v>453.793420768269</v>
      </c>
      <c r="EMW3" t="n">
        <v>477.96650854259</v>
      </c>
      <c r="EMX3" t="n">
        <v>520.8830381309784</v>
      </c>
      <c r="EMY3" t="n">
        <v>567.8730315319065</v>
      </c>
      <c r="EMZ3" t="n">
        <v>573.0276858752853</v>
      </c>
      <c r="ENA3" t="n">
        <v>567.4010108127686</v>
      </c>
      <c r="ENB3" t="n">
        <v>362.2534002657251</v>
      </c>
      <c r="ENC3" t="n">
        <v>168.6227314679441</v>
      </c>
      <c r="END3" t="n">
        <v>85.00110605881883</v>
      </c>
      <c r="ENE3" t="n">
        <v>56.67111469008822</v>
      </c>
      <c r="ENF3" t="n">
        <v>37.06798125686353</v>
      </c>
      <c r="ENG3" t="n">
        <v>30.29159918833132</v>
      </c>
      <c r="ENH3" t="n">
        <v>44.03159042808861</v>
      </c>
      <c r="ENI3" t="n">
        <v>147.6421887412481</v>
      </c>
      <c r="ENJ3" t="n">
        <v>274.0829164340913</v>
      </c>
      <c r="ENK3" t="n">
        <v>315.8769123698973</v>
      </c>
      <c r="ENL3" t="n">
        <v>303.0006637065489</v>
      </c>
      <c r="ENM3" t="n">
        <v>256.9323663738978</v>
      </c>
      <c r="ENN3" t="n">
        <v>233.2568259314522</v>
      </c>
      <c r="ENO3" t="n">
        <v>240.9782960927529</v>
      </c>
      <c r="ENP3" t="n">
        <v>278.0155119759458</v>
      </c>
      <c r="ENQ3" t="n">
        <v>281.524588747408</v>
      </c>
      <c r="ENR3" t="n">
        <v>326.3859996988633</v>
      </c>
      <c r="ENS3" t="n">
        <v>399.0045372182546</v>
      </c>
      <c r="ENT3" t="n">
        <v>465.9794511367658</v>
      </c>
      <c r="ENU3" t="n">
        <v>541.6143362164637</v>
      </c>
      <c r="ENV3" t="n">
        <v>596.8816617368648</v>
      </c>
      <c r="ENW3" t="n">
        <v>632.7825581337097</v>
      </c>
      <c r="ENX3" t="n">
        <v>611.262972042462</v>
      </c>
      <c r="ENY3" t="n">
        <v>615.3250331106797</v>
      </c>
      <c r="ENZ3" t="n">
        <v>446.117080222909</v>
      </c>
      <c r="EOA3" t="n">
        <v>198.9760021176531</v>
      </c>
      <c r="EOB3" t="n">
        <v>99.33973092163383</v>
      </c>
      <c r="EOC3" t="n">
        <v>65.76946972110264</v>
      </c>
      <c r="EOD3" t="n">
        <v>45.87415107437552</v>
      </c>
      <c r="EOE3" t="n">
        <v>37.5528311667356</v>
      </c>
      <c r="EOF3" t="n">
        <v>56.9310159930857</v>
      </c>
      <c r="EOG3" t="n">
        <v>186.8100328086083</v>
      </c>
      <c r="EOH3" t="n">
        <v>301.2837995993553</v>
      </c>
      <c r="EOI3" t="n">
        <v>364.6811119906313</v>
      </c>
      <c r="EOJ3" t="n">
        <v>330.3088367371049</v>
      </c>
      <c r="EOK3" t="n">
        <v>274.2650591117066</v>
      </c>
      <c r="EOL3" t="n">
        <v>256.4926876499617</v>
      </c>
      <c r="EOM3" t="n">
        <v>272.3211527391781</v>
      </c>
      <c r="EON3" t="n">
        <v>322.0746560167451</v>
      </c>
      <c r="EOO3" t="n">
        <v>338.9507381159773</v>
      </c>
      <c r="EOP3" t="n">
        <v>378.9939090187105</v>
      </c>
      <c r="EOQ3" t="n">
        <v>444.7891608978664</v>
      </c>
      <c r="EOR3" t="n">
        <v>516.5084606541689</v>
      </c>
      <c r="EOS3" t="n">
        <v>604.0870036129911</v>
      </c>
      <c r="EOT3" t="n">
        <v>634.8794569690483</v>
      </c>
      <c r="EOU3" t="n">
        <v>682.6992692653434</v>
      </c>
      <c r="EOV3" t="n">
        <v>636.0853967722691</v>
      </c>
      <c r="EOW3" t="n">
        <v>624.1738353805213</v>
      </c>
      <c r="EOX3" t="n">
        <v>445.3664879381065</v>
      </c>
      <c r="EOY3" t="n">
        <v>194.4298605330448</v>
      </c>
      <c r="EOZ3" t="n">
        <v>98.19624480385569</v>
      </c>
      <c r="EPA3" t="n">
        <v>64.59065092066592</v>
      </c>
      <c r="EPB3" t="n">
        <v>41.44696584082561</v>
      </c>
      <c r="EPC3" t="n">
        <v>32.31288017945894</v>
      </c>
      <c r="EPD3" t="n">
        <v>44.58798934123603</v>
      </c>
      <c r="EPE3" t="n">
        <v>144.7865200647267</v>
      </c>
      <c r="EPF3" t="n">
        <v>243.2419002813516</v>
      </c>
      <c r="EPG3" t="n">
        <v>272.9490350164781</v>
      </c>
      <c r="EPH3" t="n">
        <v>272.3226239610077</v>
      </c>
      <c r="EPI3" t="n">
        <v>230.2813371661161</v>
      </c>
      <c r="EPJ3" t="n">
        <v>204.9865343085643</v>
      </c>
      <c r="EPK3" t="n">
        <v>214.1933402356719</v>
      </c>
      <c r="EPL3" t="n">
        <v>245.03528427269</v>
      </c>
      <c r="EPM3" t="n">
        <v>250.7345905202014</v>
      </c>
      <c r="EPN3" t="n">
        <v>273.4515431718567</v>
      </c>
      <c r="EPO3" t="n">
        <v>328.3079181961464</v>
      </c>
      <c r="EPP3" t="n">
        <v>418.1215204199196</v>
      </c>
      <c r="EPQ3" t="n">
        <v>452.5976457304581</v>
      </c>
      <c r="EPR3" t="n">
        <v>533.1574182122791</v>
      </c>
      <c r="EPS3" t="n">
        <v>610.255962184308</v>
      </c>
      <c r="EPT3" t="n">
        <v>589.7847278330374</v>
      </c>
      <c r="EPU3" t="n">
        <v>578.5238182061266</v>
      </c>
      <c r="EPV3" t="n">
        <v>392.9392567473178</v>
      </c>
      <c r="EPW3" t="n">
        <v>155.897982410675</v>
      </c>
      <c r="EPX3" t="n">
        <v>83.97858962076812</v>
      </c>
      <c r="EPY3" t="n">
        <v>52.54014377761709</v>
      </c>
      <c r="EPZ3" t="n">
        <v>36.22592302345542</v>
      </c>
      <c r="EQA3" t="n">
        <v>30.65998795930771</v>
      </c>
      <c r="EQB3" t="n">
        <v>43.93230692179885</v>
      </c>
      <c r="EQC3" t="n">
        <v>161.8563103074496</v>
      </c>
      <c r="EQD3" t="n">
        <v>265.9648502962262</v>
      </c>
      <c r="EQE3" t="n">
        <v>316.0487273411703</v>
      </c>
      <c r="EQF3" t="n">
        <v>299.3289481468985</v>
      </c>
      <c r="EQG3" t="n">
        <v>244.6848054303288</v>
      </c>
      <c r="EQH3" t="n">
        <v>223.6355525027529</v>
      </c>
      <c r="EQI3" t="n">
        <v>217.3178617118191</v>
      </c>
      <c r="EQJ3" t="n">
        <v>266.0481596999861</v>
      </c>
      <c r="EQK3" t="n">
        <v>255.6217271559672</v>
      </c>
      <c r="EQL3" t="n">
        <v>275.1902866241564</v>
      </c>
      <c r="EQM3" t="n">
        <v>331.7009111730782</v>
      </c>
      <c r="EQN3" t="n">
        <v>385.6195591138787</v>
      </c>
      <c r="EQO3" t="n">
        <v>425.3356065773524</v>
      </c>
      <c r="EQP3" t="n">
        <v>420.3984959522808</v>
      </c>
      <c r="EQQ3" t="n">
        <v>482.000503179002</v>
      </c>
      <c r="EQR3" t="n">
        <v>429.3365091075462</v>
      </c>
      <c r="EQS3" t="n">
        <v>386.8342951997629</v>
      </c>
      <c r="EQT3" t="n">
        <v>269.7629552849527</v>
      </c>
      <c r="EQU3" t="n">
        <v>117.3008960031555</v>
      </c>
      <c r="EQV3" t="n">
        <v>57.36028661633287</v>
      </c>
      <c r="EQW3" t="n">
        <v>35.03608373501456</v>
      </c>
      <c r="EQX3" t="n">
        <v>24.94992962650624</v>
      </c>
      <c r="EQY3" t="n">
        <v>20.16742234859454</v>
      </c>
      <c r="EQZ3" t="n">
        <v>31.01224232531939</v>
      </c>
      <c r="ERA3" t="n">
        <v>92.61059942580597</v>
      </c>
      <c r="ERB3" t="n">
        <v>168.9186121217922</v>
      </c>
      <c r="ERC3" t="n">
        <v>211.416801018059</v>
      </c>
      <c r="ERD3" t="n">
        <v>176.2906158388559</v>
      </c>
      <c r="ERE3" t="n">
        <v>140.0941047559017</v>
      </c>
      <c r="ERF3" t="n">
        <v>113.5036552648232</v>
      </c>
      <c r="ERG3" t="n">
        <v>107.7840549406499</v>
      </c>
      <c r="ERH3" t="n">
        <v>130.3172254760348</v>
      </c>
      <c r="ERI3" t="n">
        <v>144.6949865913761</v>
      </c>
      <c r="ERJ3" t="n">
        <v>162.2869366377481</v>
      </c>
      <c r="ERK3" t="n">
        <v>198.9948301824506</v>
      </c>
      <c r="ERL3" t="n">
        <v>243.5312681681997</v>
      </c>
      <c r="ERM3" t="n">
        <v>301.5313800687606</v>
      </c>
      <c r="ERN3" t="n">
        <v>344.7322858808303</v>
      </c>
      <c r="ERO3" t="n">
        <v>397.6461466456444</v>
      </c>
      <c r="ERP3" t="n">
        <v>345.8046419927997</v>
      </c>
      <c r="ERQ3" t="n">
        <v>327.7924830202602</v>
      </c>
      <c r="ERR3" t="n">
        <v>176.6484917865723</v>
      </c>
      <c r="ERS3" t="n">
        <v>82.68088292448294</v>
      </c>
      <c r="ERT3" t="n">
        <v>40.85066883622901</v>
      </c>
      <c r="ERU3" t="n">
        <v>25.17467400942107</v>
      </c>
      <c r="ERV3" t="n">
        <v>17.094157767666</v>
      </c>
      <c r="ERW3" t="n">
        <v>14.10121675598337</v>
      </c>
      <c r="ERX3" t="n">
        <v>20.67447223372287</v>
      </c>
      <c r="ERY3" t="n">
        <v>62.00426657393216</v>
      </c>
      <c r="ERZ3" t="n">
        <v>106.2396092205698</v>
      </c>
      <c r="ESA3" t="n">
        <v>123.4199459814074</v>
      </c>
      <c r="ESB3" t="n">
        <v>115.3209201095208</v>
      </c>
      <c r="ESC3" t="n">
        <v>82.68676436315431</v>
      </c>
      <c r="ESD3" t="n">
        <v>64.83974060625965</v>
      </c>
      <c r="ESE3" t="n">
        <v>73.03264883624907</v>
      </c>
      <c r="ESF3" t="n">
        <v>85.19515550262945</v>
      </c>
      <c r="ESG3" t="n">
        <v>79.09280390408827</v>
      </c>
      <c r="ESH3" t="n">
        <v>92.35489210104625</v>
      </c>
      <c r="ESI3" t="n">
        <v>141.374079058275</v>
      </c>
      <c r="ESJ3" t="n">
        <v>184.6596694962054</v>
      </c>
      <c r="ESK3" t="n">
        <v>242.6777142957081</v>
      </c>
      <c r="ESL3" t="n">
        <v>277.7734878311853</v>
      </c>
      <c r="ESM3" t="n">
        <v>310.5892758720103</v>
      </c>
      <c r="ESN3" t="n">
        <v>308.7047203503539</v>
      </c>
      <c r="ESO3" t="n">
        <v>310.9063166872984</v>
      </c>
      <c r="ESP3" t="n">
        <v>199.5711754463145</v>
      </c>
      <c r="ESQ3" t="n">
        <v>88.95781669810364</v>
      </c>
      <c r="ESR3" t="n">
        <v>41.56479731705998</v>
      </c>
      <c r="ESS3" t="n">
        <v>28.13848020907856</v>
      </c>
      <c r="EST3" t="n">
        <v>18.99412824682128</v>
      </c>
      <c r="ESU3" t="n">
        <v>15.1145989610458</v>
      </c>
      <c r="ESV3" t="n">
        <v>24.5001533754446</v>
      </c>
      <c r="ESW3" t="n">
        <v>68.45571547908959</v>
      </c>
      <c r="ESX3" t="n">
        <v>105.4508381873936</v>
      </c>
      <c r="ESY3" t="n">
        <v>115.6299077584147</v>
      </c>
      <c r="ESZ3" t="n">
        <v>118.0036704850937</v>
      </c>
      <c r="ETA3" t="n">
        <v>97.38296986873354</v>
      </c>
      <c r="ETB3" t="n">
        <v>87.08944636819948</v>
      </c>
      <c r="ETC3" t="n">
        <v>83.39469475330661</v>
      </c>
      <c r="ETD3" t="n">
        <v>97.62608664743668</v>
      </c>
      <c r="ETE3" t="n">
        <v>91.55660506155218</v>
      </c>
      <c r="ETF3" t="n">
        <v>113.6826237108812</v>
      </c>
      <c r="ETG3" t="n">
        <v>185.5737574794504</v>
      </c>
      <c r="ETH3" t="n">
        <v>256.0317076498892</v>
      </c>
      <c r="ETI3" t="n">
        <v>333.2453405362975</v>
      </c>
      <c r="ETJ3" t="n">
        <v>364.3197120641564</v>
      </c>
      <c r="ETK3" t="n">
        <v>384.4973264561793</v>
      </c>
      <c r="ETL3" t="n">
        <v>358.667442189928</v>
      </c>
      <c r="ETM3" t="n">
        <v>356.2413218261629</v>
      </c>
      <c r="ETN3" t="n">
        <v>262.129231247452</v>
      </c>
      <c r="ETO3" t="n">
        <v>107.2329087559464</v>
      </c>
      <c r="ETP3" t="n">
        <v>53.34621051694369</v>
      </c>
      <c r="ETQ3" t="n">
        <v>34.46805807021402</v>
      </c>
      <c r="ETR3" t="n">
        <v>24.39088845483034</v>
      </c>
      <c r="ETS3" t="n">
        <v>19.27160723999942</v>
      </c>
      <c r="ETT3" t="n">
        <v>29.19873700741174</v>
      </c>
      <c r="ETU3" t="n">
        <v>110.9388602797169</v>
      </c>
      <c r="ETV3" t="n">
        <v>206.0211428324669</v>
      </c>
      <c r="ETW3" t="n">
        <v>241.3545959416783</v>
      </c>
      <c r="ETX3" t="n">
        <v>244.6769378281776</v>
      </c>
      <c r="ETY3" t="n">
        <v>222.688897174384</v>
      </c>
      <c r="ETZ3" t="n">
        <v>210.8560791832893</v>
      </c>
      <c r="EUA3" t="n">
        <v>212.4356265073332</v>
      </c>
      <c r="EUB3" t="n">
        <v>251.9461385203982</v>
      </c>
      <c r="EUC3" t="n">
        <v>270.9695027142862</v>
      </c>
      <c r="EUD3" t="n">
        <v>308.2169212603898</v>
      </c>
      <c r="EUE3" t="n">
        <v>375.289882261611</v>
      </c>
      <c r="EUF3" t="n">
        <v>446.3492216087263</v>
      </c>
      <c r="EUG3" t="n">
        <v>525.6076643213459</v>
      </c>
      <c r="EUH3" t="n">
        <v>590.5007111463307</v>
      </c>
      <c r="EUI3" t="n">
        <v>660.646408127036</v>
      </c>
      <c r="EUJ3" t="n">
        <v>619.6911488306049</v>
      </c>
      <c r="EUK3" t="n">
        <v>604.0656764799039</v>
      </c>
      <c r="EUL3" t="n">
        <v>455.3158430109245</v>
      </c>
      <c r="EUM3" t="n">
        <v>212.7637538298022</v>
      </c>
      <c r="EUN3" t="n">
        <v>113.4035393923106</v>
      </c>
      <c r="EUO3" t="n">
        <v>72.97788678613823</v>
      </c>
      <c r="EUP3" t="n">
        <v>49.13702112462768</v>
      </c>
      <c r="EUQ3" t="n">
        <v>38.71491009505281</v>
      </c>
      <c r="EUR3" t="n">
        <v>56.65397122135681</v>
      </c>
      <c r="EUS3" t="n">
        <v>177.7768932097005</v>
      </c>
      <c r="EUT3" t="n">
        <v>296.2786423880219</v>
      </c>
      <c r="EUU3" t="n">
        <v>320.3271884253352</v>
      </c>
      <c r="EUV3" t="n">
        <v>301.3787722177812</v>
      </c>
      <c r="EUW3" t="n">
        <v>248.0093711813356</v>
      </c>
      <c r="EUX3" t="n">
        <v>229.7659269580982</v>
      </c>
      <c r="EUY3" t="n">
        <v>222.7276481230253</v>
      </c>
      <c r="EUZ3" t="n">
        <v>272.4290323486058</v>
      </c>
      <c r="EVA3" t="n">
        <v>290.4546968493408</v>
      </c>
      <c r="EVB3" t="n">
        <v>329.7565207846895</v>
      </c>
      <c r="EVC3" t="n">
        <v>391.2626759635494</v>
      </c>
      <c r="EVD3" t="n">
        <v>465.4064049369932</v>
      </c>
      <c r="EVE3" t="n">
        <v>524.8804425437474</v>
      </c>
      <c r="EVF3" t="n">
        <v>581.840310378311</v>
      </c>
      <c r="EVG3" t="n">
        <v>620.3242418084183</v>
      </c>
      <c r="EVH3" t="n">
        <v>603.8267847046473</v>
      </c>
      <c r="EVI3" t="n">
        <v>621.8001169262021</v>
      </c>
      <c r="EVJ3" t="n">
        <v>472.3501205189391</v>
      </c>
      <c r="EVK3" t="n">
        <v>236.3389417401127</v>
      </c>
      <c r="EVL3" t="n">
        <v>115.1814155199735</v>
      </c>
      <c r="EVM3" t="n">
        <v>79.67060816325406</v>
      </c>
      <c r="EVN3" t="n">
        <v>54.45414290498695</v>
      </c>
      <c r="EVO3" t="n">
        <v>42.75697787954009</v>
      </c>
      <c r="EVP3" t="n">
        <v>62.72907618668671</v>
      </c>
      <c r="EVQ3" t="n">
        <v>183.1928505752425</v>
      </c>
      <c r="EVR3" t="n">
        <v>295.6118601229578</v>
      </c>
      <c r="EVS3" t="n">
        <v>340.205216328239</v>
      </c>
      <c r="EVT3" t="n">
        <v>298.477515238593</v>
      </c>
      <c r="EVU3" t="n">
        <v>250.2605714755082</v>
      </c>
      <c r="EVV3" t="n">
        <v>220.2053694273139</v>
      </c>
      <c r="EVW3" t="n">
        <v>234.1024209483946</v>
      </c>
      <c r="EVX3" t="n">
        <v>280.2434827236892</v>
      </c>
      <c r="EVY3" t="n">
        <v>299.7436349815718</v>
      </c>
      <c r="EVZ3" t="n">
        <v>362.3870991786956</v>
      </c>
      <c r="EWA3" t="n">
        <v>446.9018909189965</v>
      </c>
      <c r="EWB3" t="n">
        <v>487.6086434347346</v>
      </c>
      <c r="EWC3" t="n">
        <v>533.641287138285</v>
      </c>
      <c r="EWD3" t="n">
        <v>583.4504553067821</v>
      </c>
      <c r="EWE3" t="n">
        <v>644.3072382532436</v>
      </c>
      <c r="EWF3" t="n">
        <v>635.8279903581796</v>
      </c>
      <c r="EWG3" t="n">
        <v>643.9471145282367</v>
      </c>
      <c r="EWH3" t="n">
        <v>456.4551318224729</v>
      </c>
      <c r="EWI3" t="n">
        <v>217.6428312377708</v>
      </c>
      <c r="EWJ3" t="n">
        <v>112.9822963131859</v>
      </c>
      <c r="EWK3" t="n">
        <v>73.82664511852438</v>
      </c>
      <c r="EWL3" t="n">
        <v>52.7440095595459</v>
      </c>
      <c r="EWM3" t="n">
        <v>40.84154135927768</v>
      </c>
      <c r="EWN3" t="n">
        <v>59.3746177006327</v>
      </c>
      <c r="EWO3" t="n">
        <v>176.0066430182072</v>
      </c>
      <c r="EWP3" t="n">
        <v>296.389753552227</v>
      </c>
      <c r="EWQ3" t="n">
        <v>342.1287496893805</v>
      </c>
      <c r="EWR3" t="n">
        <v>308.9936936417318</v>
      </c>
      <c r="EWS3" t="n">
        <v>261.1791924321921</v>
      </c>
      <c r="EWT3" t="n">
        <v>233.4969184123736</v>
      </c>
      <c r="EWU3" t="n">
        <v>240.6952979381872</v>
      </c>
      <c r="EWV3" t="n">
        <v>273.553084350637</v>
      </c>
      <c r="EWW3" t="n">
        <v>285.3631608013791</v>
      </c>
      <c r="EWX3" t="n">
        <v>347.1821453005665</v>
      </c>
      <c r="EWY3" t="n">
        <v>412.9952211876164</v>
      </c>
      <c r="EWZ3" t="n">
        <v>490.8603656149841</v>
      </c>
      <c r="EXA3" t="n">
        <v>580.5891021525551</v>
      </c>
      <c r="EXB3" t="n">
        <v>602.7238779874049</v>
      </c>
      <c r="EXC3" t="n">
        <v>634.2028859610614</v>
      </c>
      <c r="EXD3" t="n">
        <v>571.6936531615029</v>
      </c>
      <c r="EXE3" t="n">
        <v>524.9531811701705</v>
      </c>
      <c r="EXF3" t="n">
        <v>353.9649005347755</v>
      </c>
      <c r="EXG3" t="n">
        <v>150.4829285510616</v>
      </c>
      <c r="EXH3" t="n">
        <v>78.27068685537168</v>
      </c>
      <c r="EXI3" t="n">
        <v>45.59336340780396</v>
      </c>
      <c r="EXJ3" t="n">
        <v>31.60604193063735</v>
      </c>
      <c r="EXK3" t="n">
        <v>25.51085587382356</v>
      </c>
      <c r="EXL3" t="n">
        <v>36.31612675236044</v>
      </c>
      <c r="EXM3" t="n">
        <v>104.8232963059228</v>
      </c>
      <c r="EXN3" t="n">
        <v>171.4511063490915</v>
      </c>
      <c r="EXO3" t="n">
        <v>198.0739405448635</v>
      </c>
      <c r="EXP3" t="n">
        <v>164.8689291918776</v>
      </c>
      <c r="EXQ3" t="n">
        <v>130.8711241437242</v>
      </c>
      <c r="EXR3" t="n">
        <v>107.1216454356373</v>
      </c>
      <c r="EXS3" t="n">
        <v>110.7065722774446</v>
      </c>
      <c r="EXT3" t="n">
        <v>121.0812249546706</v>
      </c>
      <c r="EXU3" t="n">
        <v>125.1383787218018</v>
      </c>
      <c r="EXV3" t="n">
        <v>163.1493625263453</v>
      </c>
      <c r="EXW3" t="n">
        <v>221.7708106767172</v>
      </c>
      <c r="EXX3" t="n">
        <v>286.5999802183274</v>
      </c>
      <c r="EXY3" t="n">
        <v>351.325226097547</v>
      </c>
      <c r="EXZ3" t="n">
        <v>416.1633385406657</v>
      </c>
      <c r="EYA3" t="n">
        <v>453.9675906568311</v>
      </c>
      <c r="EYB3" t="n">
        <v>441.2912035112998</v>
      </c>
      <c r="EYC3" t="n">
        <v>452.8987910680688</v>
      </c>
      <c r="EYD3" t="n">
        <v>376.1917485894174</v>
      </c>
      <c r="EYE3" t="n">
        <v>177.4247283763413</v>
      </c>
      <c r="EYF3" t="n">
        <v>84.47356487607577</v>
      </c>
      <c r="EYG3" t="n">
        <v>51.23975968927807</v>
      </c>
      <c r="EYH3" t="n">
        <v>37.13439081009352</v>
      </c>
      <c r="EYI3" t="n">
        <v>28.20357980131138</v>
      </c>
      <c r="EYJ3" t="n">
        <v>40.0503077447504</v>
      </c>
      <c r="EYK3" t="n">
        <v>120.7966423599416</v>
      </c>
      <c r="EYL3" t="n">
        <v>212.1207897801441</v>
      </c>
      <c r="EYM3" t="n">
        <v>245.5349321423893</v>
      </c>
      <c r="EYN3" t="n">
        <v>240.2912118661619</v>
      </c>
      <c r="EYO3" t="n">
        <v>211.4268330486477</v>
      </c>
      <c r="EYP3" t="n">
        <v>181.4112900976126</v>
      </c>
      <c r="EYQ3" t="n">
        <v>200.2741213942873</v>
      </c>
      <c r="EYR3" t="n">
        <v>227.1602638936148</v>
      </c>
      <c r="EYS3" t="n">
        <v>221.1785862238629</v>
      </c>
      <c r="EYT3" t="n">
        <v>254.8518690256156</v>
      </c>
      <c r="EYU3" t="n">
        <v>309.2339568750556</v>
      </c>
      <c r="EYV3" t="n">
        <v>383.9169562826635</v>
      </c>
      <c r="EYW3" t="n">
        <v>422.4320479446004</v>
      </c>
      <c r="EYX3" t="n">
        <v>435.4087097301907</v>
      </c>
      <c r="EYY3" t="n">
        <v>499.4796884641441</v>
      </c>
      <c r="EYZ3" t="n">
        <v>434.7817773168935</v>
      </c>
      <c r="EZA3" t="n">
        <v>408.1872988283961</v>
      </c>
      <c r="EZB3" t="n">
        <v>281.1644666161313</v>
      </c>
      <c r="EZC3" t="n">
        <v>94.47255423577602</v>
      </c>
      <c r="EZD3" t="n">
        <v>41.60478380800699</v>
      </c>
      <c r="EZE3" t="n">
        <v>27.2559314101708</v>
      </c>
      <c r="EZF3" t="n">
        <v>19.4643358112793</v>
      </c>
      <c r="EZG3" t="n">
        <v>13.9955464962916</v>
      </c>
      <c r="EZH3" t="n">
        <v>25.9284102319383</v>
      </c>
      <c r="EZI3" t="n">
        <v>70.83000247402789</v>
      </c>
      <c r="EZJ3" t="n">
        <v>113.9135119763534</v>
      </c>
      <c r="EZK3" t="n">
        <v>140.0123393504199</v>
      </c>
      <c r="EZL3" t="n">
        <v>134.3343526278989</v>
      </c>
      <c r="EZM3" t="n">
        <v>130.6353781932513</v>
      </c>
      <c r="EZN3" t="n">
        <v>135.1437016591719</v>
      </c>
      <c r="EZO3" t="n">
        <v>155.2249203308308</v>
      </c>
      <c r="EZP3" t="n">
        <v>175.2772130989634</v>
      </c>
      <c r="EZQ3" t="n">
        <v>202.4605975717697</v>
      </c>
      <c r="EZR3" t="n">
        <v>270.1810250673053</v>
      </c>
      <c r="EZS3" t="n">
        <v>325.9772997805521</v>
      </c>
      <c r="EZT3" t="n">
        <v>397.8695433540324</v>
      </c>
      <c r="EZU3" t="n">
        <v>446.7973258505328</v>
      </c>
      <c r="EZV3" t="n">
        <v>469.7541531637836</v>
      </c>
      <c r="EZW3" t="n">
        <v>501.8127172034316</v>
      </c>
      <c r="EZX3" t="n">
        <v>477.7573651366751</v>
      </c>
      <c r="EZY3" t="n">
        <v>488.2476697358744</v>
      </c>
      <c r="EZZ3" t="n">
        <v>375.294787816343</v>
      </c>
      <c r="FAA3" t="n">
        <v>175.2634802891137</v>
      </c>
      <c r="FAB3" t="n">
        <v>91.43202172728756</v>
      </c>
      <c r="FAC3" t="n">
        <v>59.43599451206877</v>
      </c>
      <c r="FAD3" t="n">
        <v>41.68369445974713</v>
      </c>
      <c r="FAE3" t="n">
        <v>34.47432933469801</v>
      </c>
      <c r="FAF3" t="n">
        <v>56.11271197048784</v>
      </c>
      <c r="FAG3" t="n">
        <v>173.3890458589873</v>
      </c>
      <c r="FAH3" t="n">
        <v>254.554723947902</v>
      </c>
      <c r="FAI3" t="n">
        <v>296.1908632117645</v>
      </c>
      <c r="FAJ3" t="n">
        <v>279.3622462131618</v>
      </c>
      <c r="FAK3" t="n">
        <v>225.7473556920286</v>
      </c>
      <c r="FAL3" t="n">
        <v>214.3576268792565</v>
      </c>
      <c r="FAM3" t="n">
        <v>217.5262998220742</v>
      </c>
      <c r="FAN3" t="n">
        <v>250.6610804551186</v>
      </c>
      <c r="FAO3" t="n">
        <v>273.7375777815049</v>
      </c>
      <c r="FAP3" t="n">
        <v>340.5314810695135</v>
      </c>
      <c r="FAQ3" t="n">
        <v>385.9176659934013</v>
      </c>
      <c r="FAR3" t="n">
        <v>452.5679595565362</v>
      </c>
      <c r="FAS3" t="n">
        <v>529.83890957531</v>
      </c>
      <c r="FAT3" t="n">
        <v>595.5921210474867</v>
      </c>
      <c r="FAU3" t="n">
        <v>653.2642373240714</v>
      </c>
      <c r="FAV3" t="n">
        <v>646.3974269790416</v>
      </c>
      <c r="FAW3" t="n">
        <v>636.6048712381101</v>
      </c>
      <c r="FAX3" t="n">
        <v>514.9822612068344</v>
      </c>
      <c r="FAY3" t="n">
        <v>247.5399300430092</v>
      </c>
      <c r="FAZ3" t="n">
        <v>121.5911897344192</v>
      </c>
      <c r="FBA3" t="n">
        <v>78.35550225379107</v>
      </c>
      <c r="FBB3" t="n">
        <v>53.04252617328694</v>
      </c>
      <c r="FBC3" t="n">
        <v>43.79619133040781</v>
      </c>
      <c r="FBD3" t="n">
        <v>63.75516978893435</v>
      </c>
      <c r="FBE3" t="n">
        <v>194.4908122683183</v>
      </c>
      <c r="FBF3" t="n">
        <v>320.0921922074087</v>
      </c>
      <c r="FBG3" t="n">
        <v>373.275011591297</v>
      </c>
      <c r="FBH3" t="n">
        <v>331.8134144403289</v>
      </c>
      <c r="FBI3" t="n">
        <v>274.9925381685904</v>
      </c>
      <c r="FBJ3" t="n">
        <v>233.7210100239809</v>
      </c>
      <c r="FBK3" t="n">
        <v>258.9193183868907</v>
      </c>
      <c r="FBL3" t="n">
        <v>301.847543125555</v>
      </c>
      <c r="FBM3" t="n">
        <v>312.6742797949235</v>
      </c>
      <c r="FBN3" t="n">
        <v>362.3340853413592</v>
      </c>
      <c r="FBO3" t="n">
        <v>436.1533263137242</v>
      </c>
      <c r="FBP3" t="n">
        <v>527.9981993480518</v>
      </c>
      <c r="FBQ3" t="n">
        <v>589.9495779118005</v>
      </c>
      <c r="FBR3" t="n">
        <v>638.869784239358</v>
      </c>
      <c r="FBS3" t="n">
        <v>742.9268654880561</v>
      </c>
      <c r="FBT3" t="n">
        <v>719.2447704111745</v>
      </c>
      <c r="FBU3" t="n">
        <v>750.4257815863508</v>
      </c>
      <c r="FBV3" t="n">
        <v>545.8435410621527</v>
      </c>
      <c r="FBW3" t="n">
        <v>251.7079431371528</v>
      </c>
      <c r="FBX3" t="n">
        <v>133.6232090964089</v>
      </c>
      <c r="FBY3" t="n">
        <v>88.23558973566753</v>
      </c>
      <c r="FBZ3" t="n">
        <v>57.19869391034255</v>
      </c>
      <c r="FCA3" t="n">
        <v>46.37237776608998</v>
      </c>
      <c r="FCB3" t="n">
        <v>63.15914159335221</v>
      </c>
      <c r="FCC3" t="n">
        <v>191.8477189201367</v>
      </c>
      <c r="FCD3" t="n">
        <v>304.0445711741069</v>
      </c>
      <c r="FCE3" t="n">
        <v>355.989562722379</v>
      </c>
      <c r="FCF3" t="n">
        <v>325.8555535220315</v>
      </c>
      <c r="FCG3" t="n">
        <v>264.5273278415474</v>
      </c>
      <c r="FCH3" t="n">
        <v>230.5728003502984</v>
      </c>
      <c r="FCI3" t="n">
        <v>235.6110684549202</v>
      </c>
      <c r="FCJ3" t="n">
        <v>284.7701317020069</v>
      </c>
      <c r="FCK3" t="n">
        <v>295.885837733283</v>
      </c>
      <c r="FCL3" t="n">
        <v>344.2865110698996</v>
      </c>
      <c r="FCM3" t="n">
        <v>410.5886059459606</v>
      </c>
      <c r="FCN3" t="n">
        <v>481.0244483802252</v>
      </c>
      <c r="FCO3" t="n">
        <v>556.4956938522562</v>
      </c>
      <c r="FCP3" t="n">
        <v>630.5091145384392</v>
      </c>
      <c r="FCQ3" t="n">
        <v>657.4114581429848</v>
      </c>
      <c r="FCR3" t="n">
        <v>614.4226167408293</v>
      </c>
      <c r="FCS3" t="n">
        <v>628.0235162810997</v>
      </c>
      <c r="FCT3" t="n">
        <v>511.5898642238333</v>
      </c>
      <c r="FCU3" t="n">
        <v>236.9257475954045</v>
      </c>
      <c r="FCV3" t="n">
        <v>116.3668023522319</v>
      </c>
      <c r="FCW3" t="n">
        <v>74.86580054722926</v>
      </c>
      <c r="FCX3" t="n">
        <v>52.31979236267794</v>
      </c>
      <c r="FCY3" t="n">
        <v>41.59605160339784</v>
      </c>
      <c r="FCZ3" t="n">
        <v>63.48905006538256</v>
      </c>
      <c r="FDA3" t="n">
        <v>200.2034029100182</v>
      </c>
      <c r="FDB3" t="n">
        <v>312.8545992059666</v>
      </c>
      <c r="FDC3" t="n">
        <v>377.7709846157854</v>
      </c>
      <c r="FDD3" t="n">
        <v>356.8659907861102</v>
      </c>
      <c r="FDE3" t="n">
        <v>301.3808705490286</v>
      </c>
      <c r="FDF3" t="n">
        <v>273.8380606898657</v>
      </c>
      <c r="FDG3" t="n">
        <v>282.3728340145013</v>
      </c>
      <c r="FDH3" t="n">
        <v>332.7001639358924</v>
      </c>
      <c r="FDI3" t="n">
        <v>353.3818085085596</v>
      </c>
      <c r="FDJ3" t="n">
        <v>389.044597832386</v>
      </c>
      <c r="FDK3" t="n">
        <v>484.9687963732574</v>
      </c>
      <c r="FDL3" t="n">
        <v>533.0108818898998</v>
      </c>
      <c r="FDM3" t="n">
        <v>591.9628342436444</v>
      </c>
      <c r="FDN3" t="n">
        <v>646.4135916300927</v>
      </c>
      <c r="FDO3" t="n">
        <v>755.0349166588077</v>
      </c>
      <c r="FDP3" t="n">
        <v>707.770947635712</v>
      </c>
      <c r="FDQ3" t="n">
        <v>648.6290645141446</v>
      </c>
      <c r="FDR3" t="n">
        <v>507.3552779374584</v>
      </c>
      <c r="FDS3" t="n">
        <v>236.9673563429166</v>
      </c>
      <c r="FDT3" t="n">
        <v>121.3353728750089</v>
      </c>
      <c r="FDU3" t="n">
        <v>78.83113605830272</v>
      </c>
      <c r="FDV3" t="n">
        <v>53.44902342352073</v>
      </c>
      <c r="FDW3" t="n">
        <v>44.31125691488788</v>
      </c>
      <c r="FDX3" t="n">
        <v>58.73943501994465</v>
      </c>
      <c r="FDY3" t="n">
        <v>187.0166335162068</v>
      </c>
      <c r="FDZ3" t="n">
        <v>275.8708251269733</v>
      </c>
      <c r="FEA3" t="n">
        <v>329.5452699478893</v>
      </c>
      <c r="FEB3" t="n">
        <v>312.8333539394564</v>
      </c>
      <c r="FEC3" t="n">
        <v>258.9690346848178</v>
      </c>
      <c r="FED3" t="n">
        <v>242.3349642819368</v>
      </c>
      <c r="FEE3" t="n">
        <v>245.3883515400962</v>
      </c>
      <c r="FEF3" t="n">
        <v>261.5518677241031</v>
      </c>
      <c r="FEG3" t="n">
        <v>289.350109014495</v>
      </c>
      <c r="FEH3" t="n">
        <v>332.2965233897274</v>
      </c>
      <c r="FEI3" t="n">
        <v>403.8509171244499</v>
      </c>
      <c r="FEJ3" t="n">
        <v>458.3044064016973</v>
      </c>
      <c r="FEK3" t="n">
        <v>516.9334422261087</v>
      </c>
      <c r="FEL3" t="n">
        <v>526.1613398011082</v>
      </c>
      <c r="FEM3" t="n">
        <v>539.9564383048203</v>
      </c>
      <c r="FEN3" t="n">
        <v>442.3397272877666</v>
      </c>
      <c r="FEO3" t="n">
        <v>394.6957578578368</v>
      </c>
      <c r="FEP3" t="n">
        <v>255.8634901664469</v>
      </c>
      <c r="FEQ3" t="n">
        <v>96.85999154860873</v>
      </c>
      <c r="FER3" t="n">
        <v>44.05775359371845</v>
      </c>
      <c r="FES3" t="n">
        <v>23.55960082616602</v>
      </c>
      <c r="FET3" t="n">
        <v>14.55740586196943</v>
      </c>
      <c r="FEU3" t="n">
        <v>11.98336994826008</v>
      </c>
      <c r="FEV3" t="n">
        <v>19.56717259402986</v>
      </c>
      <c r="FEW3" t="n">
        <v>64.03627919494514</v>
      </c>
      <c r="FEX3" t="n">
        <v>113.9880854973041</v>
      </c>
      <c r="FEY3" t="n">
        <v>151.8693198983151</v>
      </c>
      <c r="FEZ3" t="n">
        <v>142.3203155558505</v>
      </c>
      <c r="FFA3" t="n">
        <v>108.7227851425317</v>
      </c>
      <c r="FFB3" t="n">
        <v>88.74270008636022</v>
      </c>
      <c r="FFC3" t="n">
        <v>96.04206083843914</v>
      </c>
      <c r="FFD3" t="n">
        <v>104.713644095857</v>
      </c>
      <c r="FFE3" t="n">
        <v>92.57329036266873</v>
      </c>
      <c r="FFF3" t="n">
        <v>121.7479698619159</v>
      </c>
      <c r="FFG3" t="n">
        <v>163.7823630935758</v>
      </c>
      <c r="FFH3" t="n">
        <v>248.8511582579995</v>
      </c>
      <c r="FFI3" t="n">
        <v>298.9329997187495</v>
      </c>
      <c r="FFJ3" t="n">
        <v>308.8818170000864</v>
      </c>
      <c r="FFK3" t="n">
        <v>369.2153215978368</v>
      </c>
      <c r="FFL3" t="n">
        <v>347.0211442952033</v>
      </c>
      <c r="FFM3" t="n">
        <v>328.873085451369</v>
      </c>
      <c r="FFN3" t="n">
        <v>210.3622268804834</v>
      </c>
      <c r="FFO3" t="n">
        <v>99.55422815516263</v>
      </c>
      <c r="FFP3" t="n">
        <v>47.89141454881174</v>
      </c>
      <c r="FFQ3" t="n">
        <v>30.53007056490639</v>
      </c>
      <c r="FFR3" t="n">
        <v>19.7506495855113</v>
      </c>
      <c r="FFS3" t="n">
        <v>14.97050727936937</v>
      </c>
      <c r="FFT3" t="n">
        <v>22.45037691172894</v>
      </c>
      <c r="FFU3" t="n">
        <v>64.93867308331227</v>
      </c>
      <c r="FFV3" t="n">
        <v>90.85854719294645</v>
      </c>
      <c r="FFW3" t="n">
        <v>100.4657991331991</v>
      </c>
      <c r="FFX3" t="n">
        <v>90.44475962583198</v>
      </c>
      <c r="FFY3" t="n">
        <v>75.88578723989822</v>
      </c>
      <c r="FFZ3" t="n">
        <v>67.18132087047373</v>
      </c>
      <c r="FGA3" t="n">
        <v>73.57591258018498</v>
      </c>
      <c r="FGB3" t="n">
        <v>74.82319609584088</v>
      </c>
      <c r="FGC3" t="n">
        <v>80.82254500574514</v>
      </c>
      <c r="FGD3" t="n">
        <v>105.8610194237343</v>
      </c>
      <c r="FGE3" t="n">
        <v>162.4913769111161</v>
      </c>
      <c r="FGF3" t="n">
        <v>229.4699720004837</v>
      </c>
      <c r="FGG3" t="n">
        <v>278.9477466295338</v>
      </c>
      <c r="FGH3" t="n">
        <v>312.796349207678</v>
      </c>
      <c r="FGI3" t="n">
        <v>357.4074363059949</v>
      </c>
      <c r="FGJ3" t="n">
        <v>360.9548013748197</v>
      </c>
      <c r="FGK3" t="n">
        <v>354.1977158589343</v>
      </c>
      <c r="FGL3" t="n">
        <v>288.0078042348724</v>
      </c>
      <c r="FGM3" t="n">
        <v>143.9897048256399</v>
      </c>
      <c r="FGN3" t="n">
        <v>77.49971870438864</v>
      </c>
      <c r="FGO3" t="n">
        <v>52.30652370868496</v>
      </c>
      <c r="FGP3" t="n">
        <v>37.82078227441887</v>
      </c>
      <c r="FGQ3" t="n">
        <v>32.77130053596375</v>
      </c>
      <c r="FGR3" t="n">
        <v>53.20627642265241</v>
      </c>
      <c r="FGS3" t="n">
        <v>170.4671562628982</v>
      </c>
      <c r="FGT3" t="n">
        <v>269.6510673215041</v>
      </c>
      <c r="FGU3" t="n">
        <v>300.1383966833282</v>
      </c>
      <c r="FGV3" t="n">
        <v>282.1488222397396</v>
      </c>
      <c r="FGW3" t="n">
        <v>237.5837045793781</v>
      </c>
      <c r="FGX3" t="n">
        <v>220.8179410142809</v>
      </c>
      <c r="FGY3" t="n">
        <v>228.1086592960713</v>
      </c>
      <c r="FGZ3" t="n">
        <v>262.1014734990603</v>
      </c>
      <c r="FHA3" t="n">
        <v>266.3470625252413</v>
      </c>
      <c r="FHB3" t="n">
        <v>297.1397685732042</v>
      </c>
      <c r="FHC3" t="n">
        <v>364.8554684860938</v>
      </c>
      <c r="FHD3" t="n">
        <v>426.4046711829532</v>
      </c>
      <c r="FHE3" t="n">
        <v>497.1519671845077</v>
      </c>
      <c r="FHF3" t="n">
        <v>518.4133360540864</v>
      </c>
      <c r="FHG3" t="n">
        <v>593.2259434032414</v>
      </c>
      <c r="FHH3" t="n">
        <v>561.6900873574674</v>
      </c>
      <c r="FHI3" t="n">
        <v>550.5709917953461</v>
      </c>
      <c r="FHJ3" t="n">
        <v>404.7155657695676</v>
      </c>
      <c r="FHK3" t="n">
        <v>188.3204043395561</v>
      </c>
      <c r="FHL3" t="n">
        <v>87.15977541578187</v>
      </c>
      <c r="FHM3" t="n">
        <v>56.22714450716549</v>
      </c>
      <c r="FHN3" t="n">
        <v>36.15048927051777</v>
      </c>
      <c r="FHO3" t="n">
        <v>28.44439629476577</v>
      </c>
      <c r="FHP3" t="n">
        <v>42.62038556880938</v>
      </c>
      <c r="FHQ3" t="n">
        <v>135.9323163805285</v>
      </c>
      <c r="FHR3" t="n">
        <v>219.6998464408387</v>
      </c>
      <c r="FHS3" t="n">
        <v>245.6712298830601</v>
      </c>
      <c r="FHT3" t="n">
        <v>230.9103132390197</v>
      </c>
      <c r="FHU3" t="n">
        <v>188.2719986634211</v>
      </c>
      <c r="FHV3" t="n">
        <v>173.6336825311061</v>
      </c>
      <c r="FHW3" t="n">
        <v>184.4776848032502</v>
      </c>
      <c r="FHX3" t="n">
        <v>192.8136202326772</v>
      </c>
      <c r="FHY3" t="n">
        <v>188.7419276914437</v>
      </c>
      <c r="FHZ3" t="n">
        <v>227.9287845969306</v>
      </c>
      <c r="FIA3" t="n">
        <v>276.290187738229</v>
      </c>
      <c r="FIB3" t="n">
        <v>342.8396568482295</v>
      </c>
      <c r="FIC3" t="n">
        <v>403.5406596457856</v>
      </c>
      <c r="FID3" t="n">
        <v>433.7694830378227</v>
      </c>
      <c r="FIE3" t="n">
        <v>476.5227089750404</v>
      </c>
      <c r="FIF3" t="n">
        <v>451.9364460181608</v>
      </c>
      <c r="FIG3" t="n">
        <v>455.1095485889455</v>
      </c>
      <c r="FIH3" t="n">
        <v>339.6829117453335</v>
      </c>
      <c r="FII3" t="n">
        <v>164.0137116929019</v>
      </c>
      <c r="FIJ3" t="n">
        <v>79.2866449353747</v>
      </c>
      <c r="FIK3" t="n">
        <v>55.22308855339931</v>
      </c>
      <c r="FIL3" t="n">
        <v>40.79076254844578</v>
      </c>
      <c r="FIM3" t="n">
        <v>32.89335592328229</v>
      </c>
      <c r="FIN3" t="n">
        <v>48.93436997302709</v>
      </c>
      <c r="FIO3" t="n">
        <v>158.7485207139776</v>
      </c>
      <c r="FIP3" t="n">
        <v>267.7110902552854</v>
      </c>
      <c r="FIQ3" t="n">
        <v>323.0870028250793</v>
      </c>
      <c r="FIR3" t="n">
        <v>304.2334368793915</v>
      </c>
      <c r="FIS3" t="n">
        <v>253.0089412229345</v>
      </c>
      <c r="FIT3" t="n">
        <v>231.6928399069165</v>
      </c>
      <c r="FIU3" t="n">
        <v>238.1148856222853</v>
      </c>
      <c r="FIV3" t="n">
        <v>269.5617445077893</v>
      </c>
      <c r="FIW3" t="n">
        <v>287.6543309917557</v>
      </c>
      <c r="FIX3" t="n">
        <v>358.6727050939255</v>
      </c>
      <c r="FIY3" t="n">
        <v>422.9963549825717</v>
      </c>
      <c r="FIZ3" t="n">
        <v>496.5431796611607</v>
      </c>
      <c r="FJA3" t="n">
        <v>565.2285809658882</v>
      </c>
      <c r="FJB3" t="n">
        <v>640.7571721757078</v>
      </c>
      <c r="FJC3" t="n">
        <v>654.7737941652358</v>
      </c>
      <c r="FJD3" t="n">
        <v>617.333139621636</v>
      </c>
      <c r="FJE3" t="n">
        <v>655.9486743634403</v>
      </c>
      <c r="FJF3" t="n">
        <v>525.0653521384241</v>
      </c>
      <c r="FJG3" t="n">
        <v>262.0243906558323</v>
      </c>
      <c r="FJH3" t="n">
        <v>137.7475793400874</v>
      </c>
      <c r="FJI3" t="n">
        <v>92.37825607525262</v>
      </c>
      <c r="FJJ3" t="n">
        <v>61.18667269767245</v>
      </c>
      <c r="FJK3" t="n">
        <v>48.58618519379394</v>
      </c>
      <c r="FJL3" t="n">
        <v>71.22434355922265</v>
      </c>
      <c r="FJM3" t="n">
        <v>210.2173693154541</v>
      </c>
      <c r="FJN3" t="n">
        <v>324.6029238593212</v>
      </c>
      <c r="FJO3" t="n">
        <v>362.760770098889</v>
      </c>
      <c r="FJP3" t="n">
        <v>371.0835491359426</v>
      </c>
      <c r="FJQ3" t="n">
        <v>312.1268765014188</v>
      </c>
      <c r="FJR3" t="n">
        <v>291.3401527233564</v>
      </c>
      <c r="FJS3" t="n">
        <v>284.7552632994874</v>
      </c>
      <c r="FJT3" t="n">
        <v>345.4736860169772</v>
      </c>
      <c r="FJU3" t="n">
        <v>371.8621501266419</v>
      </c>
      <c r="FJV3" t="n">
        <v>425.3684502318397</v>
      </c>
      <c r="FJW3" t="n">
        <v>472.7836941335772</v>
      </c>
      <c r="FJX3" t="n">
        <v>508.5367803758672</v>
      </c>
      <c r="FJY3" t="n">
        <v>587.9424899312154</v>
      </c>
      <c r="FJZ3" t="n">
        <v>674.2164177634293</v>
      </c>
      <c r="FKA3" t="n">
        <v>753.3198280187252</v>
      </c>
      <c r="FKB3" t="n">
        <v>716.5329028961745</v>
      </c>
      <c r="FKC3" t="n">
        <v>717.738379465475</v>
      </c>
      <c r="FKD3" t="n">
        <v>555.7687252305841</v>
      </c>
      <c r="FKE3" t="n">
        <v>276.4302176786508</v>
      </c>
      <c r="FKF3" t="n">
        <v>137.3726283656353</v>
      </c>
      <c r="FKG3" t="n">
        <v>89.77250204007872</v>
      </c>
      <c r="FKH3" t="n">
        <v>61.80764765716475</v>
      </c>
      <c r="FKI3" t="n">
        <v>47.6388509678541</v>
      </c>
      <c r="FKJ3" t="n">
        <v>67.03040532953597</v>
      </c>
      <c r="FKK3" t="n">
        <v>201.752792262135</v>
      </c>
      <c r="FKL3" t="n">
        <v>314.6419087134346</v>
      </c>
      <c r="FKM3" t="n">
        <v>356.5478213781677</v>
      </c>
      <c r="FKN3" t="n">
        <v>328.7783058958826</v>
      </c>
      <c r="FKO3" t="n">
        <v>286.2930759709434</v>
      </c>
      <c r="FKP3" t="n">
        <v>255.9108983408682</v>
      </c>
      <c r="FKQ3" t="n">
        <v>275.9363482210538</v>
      </c>
      <c r="FKR3" t="n">
        <v>312.9538119996561</v>
      </c>
      <c r="FKS3" t="n">
        <v>306.4627511802783</v>
      </c>
      <c r="FKT3" t="n">
        <v>351.3819604379175</v>
      </c>
      <c r="FKU3" t="n">
        <v>394.4270718455663</v>
      </c>
      <c r="FKV3" t="n">
        <v>429.6614377245511</v>
      </c>
      <c r="FKW3" t="n">
        <v>512.393371053599</v>
      </c>
      <c r="FKX3" t="n">
        <v>550.8464017173048</v>
      </c>
      <c r="FKY3" t="n">
        <v>596.7129022903074</v>
      </c>
      <c r="FKZ3" t="n">
        <v>556.4168657381448</v>
      </c>
      <c r="FLA3" t="n">
        <v>582.8858545051113</v>
      </c>
      <c r="FLB3" t="n">
        <v>407.0061903307192</v>
      </c>
      <c r="FLC3" t="n">
        <v>186.5705378279666</v>
      </c>
      <c r="FLD3" t="n">
        <v>92.46775521081169</v>
      </c>
      <c r="FLE3" t="n">
        <v>59.29170755799404</v>
      </c>
      <c r="FLF3" t="n">
        <v>42.60568944310425</v>
      </c>
      <c r="FLG3" t="n">
        <v>33.5528117854526</v>
      </c>
      <c r="FLH3" t="n">
        <v>47.38495631322225</v>
      </c>
      <c r="FLI3" t="n">
        <v>135.002557664857</v>
      </c>
      <c r="FLJ3" t="n">
        <v>214.5850745130961</v>
      </c>
      <c r="FLK3" t="n">
        <v>253.2121844668793</v>
      </c>
      <c r="FLL3" t="n">
        <v>237.8066032908602</v>
      </c>
      <c r="FLM3" t="n">
        <v>187.1895531428237</v>
      </c>
      <c r="FLN3" t="n">
        <v>155.9918057999049</v>
      </c>
      <c r="FLO3" t="n">
        <v>168.4214536317261</v>
      </c>
      <c r="FLP3" t="n">
        <v>190.560125868405</v>
      </c>
      <c r="FLQ3" t="n">
        <v>206.1667596515466</v>
      </c>
      <c r="FLR3" t="n">
        <v>266.258412892481</v>
      </c>
      <c r="FLS3" t="n">
        <v>330.6191920884499</v>
      </c>
      <c r="FLT3" t="n">
        <v>389.9480590537526</v>
      </c>
      <c r="FLU3" t="n">
        <v>440.1638322487564</v>
      </c>
      <c r="FLV3" t="n">
        <v>497.8989431963805</v>
      </c>
      <c r="FLW3" t="n">
        <v>561.5559040477846</v>
      </c>
      <c r="FLX3" t="n">
        <v>530.7904718114359</v>
      </c>
      <c r="FLY3" t="n">
        <v>570.3071832699234</v>
      </c>
      <c r="FLZ3" t="n">
        <v>441.0449592217168</v>
      </c>
      <c r="FMA3" t="n">
        <v>209.933674237191</v>
      </c>
      <c r="FMB3" t="n">
        <v>108.4033938936453</v>
      </c>
      <c r="FMC3" t="n">
        <v>71.15451373972685</v>
      </c>
      <c r="FMD3" t="n">
        <v>45.56039884926873</v>
      </c>
      <c r="FME3" t="n">
        <v>38.1948070354002</v>
      </c>
      <c r="FMF3" t="n">
        <v>52.0579872779272</v>
      </c>
      <c r="FMG3" t="n">
        <v>155.1567440189543</v>
      </c>
      <c r="FMH3" t="n">
        <v>239.0479659130999</v>
      </c>
      <c r="FMI3" t="n">
        <v>276.5389273822505</v>
      </c>
      <c r="FMJ3" t="n">
        <v>262.8488116983899</v>
      </c>
      <c r="FMK3" t="n">
        <v>207.5652537633875</v>
      </c>
      <c r="FML3" t="n">
        <v>189.2845841737422</v>
      </c>
      <c r="FMM3" t="n">
        <v>197.8690271059825</v>
      </c>
      <c r="FMN3" t="n">
        <v>219.9840076766768</v>
      </c>
      <c r="FMO3" t="n">
        <v>248.0233636679641</v>
      </c>
      <c r="FMP3" t="n">
        <v>289.509820971762</v>
      </c>
      <c r="FMQ3" t="n">
        <v>337.9795748155103</v>
      </c>
      <c r="FMR3" t="n">
        <v>400.5595184490041</v>
      </c>
      <c r="FMS3" t="n">
        <v>465.2143277404095</v>
      </c>
      <c r="FMT3" t="n">
        <v>506.8874378562001</v>
      </c>
      <c r="FMU3" t="n">
        <v>585.2692093587859</v>
      </c>
      <c r="FMV3" t="n">
        <v>539.2675081485686</v>
      </c>
      <c r="FMW3" t="n">
        <v>547.9042006931855</v>
      </c>
      <c r="FMX3" t="n">
        <v>369.6423081465462</v>
      </c>
      <c r="FMY3" t="n">
        <v>169.3892879455366</v>
      </c>
      <c r="FMZ3" t="n">
        <v>78.23889812614705</v>
      </c>
      <c r="FNA3" t="n">
        <v>49.70749856784694</v>
      </c>
      <c r="FNB3" t="n">
        <v>33.44409234115513</v>
      </c>
      <c r="FNC3" t="n">
        <v>25.92292687754178</v>
      </c>
      <c r="FND3" t="n">
        <v>39.26326881837161</v>
      </c>
      <c r="FNE3" t="n">
        <v>122.2459347085035</v>
      </c>
      <c r="FNF3" t="n">
        <v>195.7772033102871</v>
      </c>
      <c r="FNG3" t="n">
        <v>231.1007751933745</v>
      </c>
      <c r="FNH3" t="n">
        <v>224.7740721489679</v>
      </c>
      <c r="FNI3" t="n">
        <v>192.378880895814</v>
      </c>
      <c r="FNJ3" t="n">
        <v>166.0745849142581</v>
      </c>
      <c r="FNK3" t="n">
        <v>173.4469178097069</v>
      </c>
      <c r="FNL3" t="n">
        <v>191.4359140895056</v>
      </c>
      <c r="FNM3" t="n">
        <v>205.8850175300423</v>
      </c>
      <c r="FNN3" t="n">
        <v>238.6889199805992</v>
      </c>
      <c r="FNO3" t="n">
        <v>292.1007963619385</v>
      </c>
      <c r="FNP3" t="n">
        <v>347.5698622893555</v>
      </c>
      <c r="FNQ3" t="n">
        <v>426.9881828926</v>
      </c>
      <c r="FNR3" t="n">
        <v>467.2215759214342</v>
      </c>
      <c r="FNS3" t="n">
        <v>508.213466757924</v>
      </c>
      <c r="FNT3" t="n">
        <v>496.0936369437956</v>
      </c>
      <c r="FNU3" t="n">
        <v>466.5083867937022</v>
      </c>
      <c r="FNV3" t="n">
        <v>356.7637109045622</v>
      </c>
      <c r="FNW3" t="n">
        <v>170.0195724882349</v>
      </c>
      <c r="FNX3" t="n">
        <v>88.84067731573835</v>
      </c>
      <c r="FNY3" t="n">
        <v>59.73809881381058</v>
      </c>
      <c r="FNZ3" t="n">
        <v>42.82438309406468</v>
      </c>
      <c r="FOA3" t="n">
        <v>34.99036388193788</v>
      </c>
      <c r="FOB3" t="n">
        <v>54.64032857486147</v>
      </c>
      <c r="FOC3" t="n">
        <v>169.5961120544221</v>
      </c>
      <c r="FOD3" t="n">
        <v>289.5144167916988</v>
      </c>
      <c r="FOE3" t="n">
        <v>325.0430352024478</v>
      </c>
      <c r="FOF3" t="n">
        <v>319.1144525374137</v>
      </c>
      <c r="FOG3" t="n">
        <v>271.2795883029902</v>
      </c>
      <c r="FOH3" t="n">
        <v>249.6886866816554</v>
      </c>
      <c r="FOI3" t="n">
        <v>250.2480080636175</v>
      </c>
      <c r="FOJ3" t="n">
        <v>311.7113600426345</v>
      </c>
      <c r="FOK3" t="n">
        <v>326.8070165166883</v>
      </c>
      <c r="FOL3" t="n">
        <v>376.3524049631054</v>
      </c>
      <c r="FOM3" t="n">
        <v>416.1461174291293</v>
      </c>
      <c r="FON3" t="n">
        <v>518.3459960001867</v>
      </c>
      <c r="FOO3" t="n">
        <v>588.7830758322441</v>
      </c>
      <c r="FOP3" t="n">
        <v>650.1593592385647</v>
      </c>
      <c r="FOQ3" t="n">
        <v>711.9566358152565</v>
      </c>
      <c r="FOR3" t="n">
        <v>651.1563626353897</v>
      </c>
      <c r="FOS3" t="n">
        <v>634.8407730348436</v>
      </c>
      <c r="FOT3" t="n">
        <v>459.920085864494</v>
      </c>
      <c r="FOU3" t="n">
        <v>191.5687517054938</v>
      </c>
      <c r="FOV3" t="n">
        <v>86.60468449527885</v>
      </c>
      <c r="FOW3" t="n">
        <v>54.87117566708277</v>
      </c>
      <c r="FOX3" t="n">
        <v>38.39941796893392</v>
      </c>
      <c r="FOY3" t="n">
        <v>31.80772344806076</v>
      </c>
      <c r="FOZ3" t="n">
        <v>44.96647426436725</v>
      </c>
      <c r="FPA3" t="n">
        <v>140.1848677217372</v>
      </c>
      <c r="FPB3" t="n">
        <v>238.5232523544856</v>
      </c>
      <c r="FPC3" t="n">
        <v>268.1285644548901</v>
      </c>
      <c r="FPD3" t="n">
        <v>248.5084399972874</v>
      </c>
      <c r="FPE3" t="n">
        <v>215.224926470049</v>
      </c>
      <c r="FPF3" t="n">
        <v>195.9136964580848</v>
      </c>
      <c r="FPG3" t="n">
        <v>193.1727915383552</v>
      </c>
      <c r="FPH3" t="n">
        <v>212.3379132242362</v>
      </c>
      <c r="FPI3" t="n">
        <v>200.1606790116109</v>
      </c>
      <c r="FPJ3" t="n">
        <v>223.4592457692401</v>
      </c>
      <c r="FPK3" t="n">
        <v>255.8255885310821</v>
      </c>
      <c r="FPL3" t="n">
        <v>273.8899877026144</v>
      </c>
      <c r="FPM3" t="n">
        <v>328.309122294809</v>
      </c>
      <c r="FPN3" t="n">
        <v>340.8790631535356</v>
      </c>
      <c r="FPO3" t="n">
        <v>357.5163597429103</v>
      </c>
      <c r="FPP3" t="n">
        <v>331.0250976409102</v>
      </c>
      <c r="FPQ3" t="n">
        <v>292.6379525199766</v>
      </c>
      <c r="FPR3" t="n">
        <v>220.9895636958842</v>
      </c>
      <c r="FPS3" t="n">
        <v>113.5020555353737</v>
      </c>
      <c r="FPT3" t="n">
        <v>62.68015739271088</v>
      </c>
      <c r="FPU3" t="n">
        <v>39.70720286445982</v>
      </c>
      <c r="FPV3" t="n">
        <v>28.91293436719103</v>
      </c>
      <c r="FPW3" t="n">
        <v>25.13092271570111</v>
      </c>
      <c r="FPX3" t="n">
        <v>44.55307448294601</v>
      </c>
      <c r="FPY3" t="n">
        <v>141.5046452776381</v>
      </c>
      <c r="FPZ3" t="n">
        <v>238.2883017723276</v>
      </c>
      <c r="FQA3" t="n">
        <v>284.4998990598523</v>
      </c>
      <c r="FQB3" t="n">
        <v>284.9799961776753</v>
      </c>
      <c r="FQC3" t="n">
        <v>230.977466833968</v>
      </c>
      <c r="FQD3" t="n">
        <v>215.9295290421605</v>
      </c>
      <c r="FQE3" t="n">
        <v>216.8345520291491</v>
      </c>
      <c r="FQF3" t="n">
        <v>257.7020520407716</v>
      </c>
      <c r="FQG3" t="n">
        <v>274.5642745879611</v>
      </c>
      <c r="FQH3" t="n">
        <v>306.9245369418747</v>
      </c>
      <c r="FQI3" t="n">
        <v>397.9899480394315</v>
      </c>
      <c r="FQJ3" t="n">
        <v>465.4422269461734</v>
      </c>
      <c r="FQK3" t="n">
        <v>579.3740934562832</v>
      </c>
      <c r="FQL3" t="n">
        <v>677.1280285122231</v>
      </c>
      <c r="FQM3" t="n">
        <v>695.2159985558126</v>
      </c>
      <c r="FQN3" t="n">
        <v>636.3509160227673</v>
      </c>
      <c r="FQO3" t="n">
        <v>639.2972718837453</v>
      </c>
      <c r="FQP3" t="n">
        <v>512.7451475675557</v>
      </c>
      <c r="FQQ3" t="n">
        <v>235.6066669575995</v>
      </c>
      <c r="FQR3" t="n">
        <v>116.2564892417839</v>
      </c>
      <c r="FQS3" t="n">
        <v>76.43819322098346</v>
      </c>
      <c r="FQT3" t="n">
        <v>48.7533713221417</v>
      </c>
      <c r="FQU3" t="n">
        <v>36.79894232207114</v>
      </c>
      <c r="FQV3" t="n">
        <v>55.09962140142091</v>
      </c>
      <c r="FQW3" t="n">
        <v>173.7461145914212</v>
      </c>
      <c r="FQX3" t="n">
        <v>279.949168902198</v>
      </c>
      <c r="FQY3" t="n">
        <v>335.7566394675421</v>
      </c>
      <c r="FQZ3" t="n">
        <v>303.4618652159112</v>
      </c>
      <c r="FRA3" t="n">
        <v>244.4780375045866</v>
      </c>
      <c r="FRB3" t="n">
        <v>224.3052105850926</v>
      </c>
      <c r="FRC3" t="n">
        <v>232.590359556917</v>
      </c>
      <c r="FRD3" t="n">
        <v>257.4599200207369</v>
      </c>
      <c r="FRE3" t="n">
        <v>259.5516727232214</v>
      </c>
      <c r="FRF3" t="n">
        <v>304.322335195073</v>
      </c>
      <c r="FRG3" t="n">
        <v>380.9808396409106</v>
      </c>
      <c r="FRH3" t="n">
        <v>462.8062685220372</v>
      </c>
      <c r="FRI3" t="n">
        <v>531.6668495804436</v>
      </c>
      <c r="FRJ3" t="n">
        <v>611.2981806726023</v>
      </c>
      <c r="FRK3" t="n">
        <v>667.401660791249</v>
      </c>
      <c r="FRL3" t="n">
        <v>630.3969521686068</v>
      </c>
      <c r="FRM3" t="n">
        <v>600.0480888883725</v>
      </c>
      <c r="FRN3" t="n">
        <v>421.5811009781748</v>
      </c>
      <c r="FRO3" t="n">
        <v>179.8211501091569</v>
      </c>
      <c r="FRP3" t="n">
        <v>77.11345522872693</v>
      </c>
      <c r="FRQ3" t="n">
        <v>49.71877599014881</v>
      </c>
      <c r="FRR3" t="n">
        <v>32.90435021129986</v>
      </c>
      <c r="FRS3" t="n">
        <v>27.94772779461259</v>
      </c>
      <c r="FRT3" t="n">
        <v>40.53500342437635</v>
      </c>
      <c r="FRU3" t="n">
        <v>123.1454267016926</v>
      </c>
      <c r="FRV3" t="n">
        <v>222.6916665609158</v>
      </c>
      <c r="FRW3" t="n">
        <v>257.1095996142191</v>
      </c>
      <c r="FRX3" t="n">
        <v>251.588994727027</v>
      </c>
      <c r="FRY3" t="n">
        <v>205.8711357279633</v>
      </c>
      <c r="FRZ3" t="n">
        <v>182.646341385151</v>
      </c>
      <c r="FSA3" t="n">
        <v>186.8302554697271</v>
      </c>
      <c r="FSB3" t="n">
        <v>209.9330459881617</v>
      </c>
      <c r="FSC3" t="n">
        <v>223.3567827639279</v>
      </c>
      <c r="FSD3" t="n">
        <v>286.3898336936521</v>
      </c>
      <c r="FSE3" t="n">
        <v>383.8116500367383</v>
      </c>
      <c r="FSF3" t="n">
        <v>465.1708668291394</v>
      </c>
      <c r="FSG3" t="n">
        <v>543.1759053384926</v>
      </c>
      <c r="FSH3" t="n">
        <v>587.2542812026184</v>
      </c>
      <c r="FSI3" t="n">
        <v>651.4229143197438</v>
      </c>
      <c r="FSJ3" t="n">
        <v>609.3266008075641</v>
      </c>
      <c r="FSK3" t="n">
        <v>602.9439568612765</v>
      </c>
      <c r="FSL3" t="n">
        <v>474.8558988894785</v>
      </c>
      <c r="FSM3" t="n">
        <v>217.8164109805476</v>
      </c>
      <c r="FSN3" t="n">
        <v>100.1631540426752</v>
      </c>
      <c r="FSO3" t="n">
        <v>64.9276851159014</v>
      </c>
      <c r="FSP3" t="n">
        <v>43.45841154897132</v>
      </c>
      <c r="FSQ3" t="n">
        <v>33.62852644428472</v>
      </c>
      <c r="FSR3" t="n">
        <v>53.39766471888179</v>
      </c>
      <c r="FSS3" t="n">
        <v>156.6595570560482</v>
      </c>
      <c r="FST3" t="n">
        <v>252.3671829492896</v>
      </c>
      <c r="FSU3" t="n">
        <v>283.3807245656999</v>
      </c>
      <c r="FSV3" t="n">
        <v>266.7064722477676</v>
      </c>
      <c r="FSW3" t="n">
        <v>194.8825530917757</v>
      </c>
      <c r="FSX3" t="n">
        <v>158.6483975077673</v>
      </c>
      <c r="FSY3" t="n">
        <v>170.6410861774989</v>
      </c>
      <c r="FSZ3" t="n">
        <v>197.4804918251333</v>
      </c>
      <c r="FTA3" t="n">
        <v>223.2385451707979</v>
      </c>
      <c r="FTB3" t="n">
        <v>296.412328582964</v>
      </c>
      <c r="FTC3" t="n">
        <v>403.7208917911406</v>
      </c>
      <c r="FTD3" t="n">
        <v>510.4786037006023</v>
      </c>
      <c r="FTE3" t="n">
        <v>635.8630152734123</v>
      </c>
      <c r="FTF3" t="n">
        <v>698.9123111603786</v>
      </c>
      <c r="FTG3" t="n">
        <v>795.6250842711312</v>
      </c>
      <c r="FTH3" t="n">
        <v>773.3673254914387</v>
      </c>
      <c r="FTI3" t="n">
        <v>776.8362653849041</v>
      </c>
      <c r="FTJ3" t="n">
        <v>593.7800111464685</v>
      </c>
      <c r="FTK3" t="n">
        <v>298.3232803656678</v>
      </c>
      <c r="FTL3" t="n">
        <v>152.3204483959674</v>
      </c>
      <c r="FTM3" t="n">
        <v>98.36806329605878</v>
      </c>
      <c r="FTN3" t="n">
        <v>67.02374323257924</v>
      </c>
      <c r="FTO3" t="n">
        <v>51.01273982758365</v>
      </c>
      <c r="FTP3" t="n">
        <v>73.22677012118963</v>
      </c>
      <c r="FTQ3" t="n">
        <v>206.4625679068454</v>
      </c>
      <c r="FTR3" t="n">
        <v>325.6962762621257</v>
      </c>
      <c r="FTS3" t="n">
        <v>369.430639499338</v>
      </c>
      <c r="FTT3" t="n">
        <v>332.1342989765655</v>
      </c>
      <c r="FTU3" t="n">
        <v>264.0565879529055</v>
      </c>
      <c r="FTV3" t="n">
        <v>236.8603903054413</v>
      </c>
      <c r="FTW3" t="n">
        <v>249.4816240766577</v>
      </c>
      <c r="FTX3" t="n">
        <v>296.4394301496567</v>
      </c>
      <c r="FTY3" t="n">
        <v>311.1087113697219</v>
      </c>
      <c r="FTZ3" t="n">
        <v>356.6741290604173</v>
      </c>
      <c r="FUA3" t="n">
        <v>410.9862136630114</v>
      </c>
      <c r="FUB3" t="n">
        <v>468.6596556297914</v>
      </c>
      <c r="FUC3" t="n">
        <v>528.4616280594628</v>
      </c>
      <c r="FUD3" t="n">
        <v>560.7557738987772</v>
      </c>
      <c r="FUE3" t="n">
        <v>634.1713782229597</v>
      </c>
      <c r="FUF3" t="n">
        <v>601.4031755286586</v>
      </c>
      <c r="FUG3" t="n">
        <v>537.664995753876</v>
      </c>
      <c r="FUH3" t="n">
        <v>403.6017481791644</v>
      </c>
      <c r="FUI3" t="n">
        <v>178.7590530414975</v>
      </c>
      <c r="FUJ3" t="n">
        <v>87.77226156875261</v>
      </c>
      <c r="FUK3" t="n">
        <v>54.6246969192953</v>
      </c>
      <c r="FUL3" t="n">
        <v>37.44508714484576</v>
      </c>
      <c r="FUM3" t="n">
        <v>30.01362804779541</v>
      </c>
      <c r="FUN3" t="n">
        <v>44.23658750833712</v>
      </c>
      <c r="FUO3" t="n">
        <v>145.4350550241203</v>
      </c>
      <c r="FUP3" t="n">
        <v>262.983654584643</v>
      </c>
      <c r="FUQ3" t="n">
        <v>318.8778496363526</v>
      </c>
      <c r="FUR3" t="n">
        <v>286.1648024556176</v>
      </c>
      <c r="FUS3" t="n">
        <v>244.8035881074149</v>
      </c>
      <c r="FUT3" t="n">
        <v>242.9242475045759</v>
      </c>
      <c r="FUU3" t="n">
        <v>252.9636392112284</v>
      </c>
      <c r="FUV3" t="n">
        <v>296.1310254646399</v>
      </c>
      <c r="FUW3" t="n">
        <v>339.0359944626729</v>
      </c>
      <c r="FUX3" t="n">
        <v>388.3868466221706</v>
      </c>
      <c r="FUY3" t="n">
        <v>437.1885733713538</v>
      </c>
      <c r="FUZ3" t="n">
        <v>510.145904206587</v>
      </c>
      <c r="FVA3" t="n">
        <v>582.5969332754553</v>
      </c>
      <c r="FVB3" t="n">
        <v>640.2147027444294</v>
      </c>
      <c r="FVC3" t="n">
        <v>714.9755905046254</v>
      </c>
      <c r="FVD3" t="n">
        <v>654.7500573763576</v>
      </c>
      <c r="FVE3" t="n">
        <v>668.6096596092093</v>
      </c>
      <c r="FVF3" t="n">
        <v>481.5790896911888</v>
      </c>
      <c r="FVG3" t="n">
        <v>214.7457058503407</v>
      </c>
      <c r="FVH3" t="n">
        <v>108.9775898985341</v>
      </c>
      <c r="FVI3" t="n">
        <v>60.48003759367988</v>
      </c>
      <c r="FVJ3" t="n">
        <v>43.58565565890034</v>
      </c>
      <c r="FVK3" t="n">
        <v>36.44144657193677</v>
      </c>
      <c r="FVL3" t="n">
        <v>49.49655864317992</v>
      </c>
      <c r="FVM3" t="n">
        <v>160.4430503432655</v>
      </c>
      <c r="FVN3" t="n">
        <v>272.0966701802278</v>
      </c>
      <c r="FVO3" t="n">
        <v>338.9749268727222</v>
      </c>
      <c r="FVP3" t="n">
        <v>313.0767781351877</v>
      </c>
      <c r="FVQ3" t="n">
        <v>254.1162745093294</v>
      </c>
      <c r="FVR3" t="n">
        <v>222.5273145079729</v>
      </c>
      <c r="FVS3" t="n">
        <v>234.1331011958068</v>
      </c>
      <c r="FVT3" t="n">
        <v>266.1753864939268</v>
      </c>
      <c r="FVU3" t="n">
        <v>268.6249607317582</v>
      </c>
      <c r="FVV3" t="n">
        <v>323.787954833206</v>
      </c>
      <c r="FVW3" t="n">
        <v>400.5880346997492</v>
      </c>
      <c r="FVX3" t="n">
        <v>474.3282829818859</v>
      </c>
      <c r="FVY3" t="n">
        <v>564.455042658837</v>
      </c>
      <c r="FVZ3" t="n">
        <v>649.2654693983319</v>
      </c>
      <c r="FWA3" t="n">
        <v>713.1947548205078</v>
      </c>
      <c r="FWB3" t="n">
        <v>676.2992245924654</v>
      </c>
      <c r="FWC3" t="n">
        <v>645.9378752162945</v>
      </c>
      <c r="FWD3" t="n">
        <v>495.8217242713042</v>
      </c>
      <c r="FWE3" t="n">
        <v>248.2818846224121</v>
      </c>
      <c r="FWF3" t="n">
        <v>122.0476228311813</v>
      </c>
      <c r="FWG3" t="n">
        <v>78.96863017898157</v>
      </c>
      <c r="FWH3" t="n">
        <v>53.60897034663665</v>
      </c>
      <c r="FWI3" t="n">
        <v>42.17319914846361</v>
      </c>
      <c r="FWJ3" t="n">
        <v>61.57931329389212</v>
      </c>
      <c r="FWK3" t="n">
        <v>183.5836212280004</v>
      </c>
      <c r="FWL3" t="n">
        <v>297.6473783317872</v>
      </c>
      <c r="FWM3" t="n">
        <v>348.0964602422043</v>
      </c>
      <c r="FWN3" t="n">
        <v>328.1537225118871</v>
      </c>
      <c r="FWO3" t="n">
        <v>260.7978130918627</v>
      </c>
      <c r="FWP3" t="n">
        <v>221.6603416639253</v>
      </c>
      <c r="FWQ3" t="n">
        <v>228.2215507254967</v>
      </c>
      <c r="FWR3" t="n">
        <v>277.5957637111741</v>
      </c>
      <c r="FWS3" t="n">
        <v>278.8867140008679</v>
      </c>
      <c r="FWT3" t="n">
        <v>327.6961192159341</v>
      </c>
      <c r="FWU3" t="n">
        <v>394.8657553659054</v>
      </c>
      <c r="FWV3" t="n">
        <v>482.7035282296952</v>
      </c>
      <c r="FWW3" t="n">
        <v>586.7001865864166</v>
      </c>
      <c r="FWX3" t="n">
        <v>657.6879022186092</v>
      </c>
      <c r="FWY3" t="n">
        <v>733.4522219779773</v>
      </c>
      <c r="FWZ3" t="n">
        <v>720.4797950689348</v>
      </c>
      <c r="FXA3" t="n">
        <v>712.2815833654327</v>
      </c>
      <c r="FXB3" t="n">
        <v>552.2923380368073</v>
      </c>
      <c r="FXC3" t="n">
        <v>243.1098848727437</v>
      </c>
      <c r="FXD3" t="n">
        <v>122.9961933137752</v>
      </c>
      <c r="FXE3" t="n">
        <v>81.04444050770283</v>
      </c>
      <c r="FXF3" t="n">
        <v>56.03560164207816</v>
      </c>
      <c r="FXG3" t="n">
        <v>42.65118611399827</v>
      </c>
      <c r="FXH3" t="n">
        <v>64.58792393236469</v>
      </c>
      <c r="FXI3" t="n">
        <v>180.5605976570644</v>
      </c>
      <c r="FXJ3" t="n">
        <v>297.3268988054188</v>
      </c>
      <c r="FXK3" t="n">
        <v>336.9902253059678</v>
      </c>
      <c r="FXL3" t="n">
        <v>324.349669717164</v>
      </c>
      <c r="FXM3" t="n">
        <v>251.4497748539911</v>
      </c>
      <c r="FXN3" t="n">
        <v>217.9068577564261</v>
      </c>
      <c r="FXO3" t="n">
        <v>226.4796288155459</v>
      </c>
      <c r="FXP3" t="n">
        <v>266.362429048938</v>
      </c>
      <c r="FXQ3" t="n">
        <v>270.417350532778</v>
      </c>
      <c r="FXR3" t="n">
        <v>304.8738443234</v>
      </c>
      <c r="FXS3" t="n">
        <v>354.8297087233934</v>
      </c>
      <c r="FXT3" t="n">
        <v>416.5567736324725</v>
      </c>
      <c r="FXU3" t="n">
        <v>491.347876693034</v>
      </c>
      <c r="FXV3" t="n">
        <v>522.6190841506622</v>
      </c>
      <c r="FXW3" t="n">
        <v>594.1180569288695</v>
      </c>
      <c r="FXX3" t="n">
        <v>620.2548659963965</v>
      </c>
      <c r="FXY3" t="n">
        <v>635.6221692245576</v>
      </c>
      <c r="FXZ3" t="n">
        <v>541.898261781167</v>
      </c>
      <c r="FYA3" t="n">
        <v>237.1470874591745</v>
      </c>
      <c r="FYB3" t="n">
        <v>124.3549306306296</v>
      </c>
      <c r="FYC3" t="n">
        <v>83.41796215629034</v>
      </c>
      <c r="FYD3" t="n">
        <v>55.34235100586054</v>
      </c>
      <c r="FYE3" t="n">
        <v>44.65691943647076</v>
      </c>
      <c r="FYF3" t="n">
        <v>65.16612371593342</v>
      </c>
      <c r="FYG3" t="n">
        <v>188.7528930936102</v>
      </c>
      <c r="FYH3" t="n">
        <v>291.8180535177467</v>
      </c>
      <c r="FYI3" t="n">
        <v>325.7605523627225</v>
      </c>
      <c r="FYJ3" t="n">
        <v>308.3605650032895</v>
      </c>
      <c r="FYK3" t="n">
        <v>246.2134266759931</v>
      </c>
      <c r="FYL3" t="n">
        <v>211.4889282644775</v>
      </c>
      <c r="FYM3" t="n">
        <v>211.9104682495435</v>
      </c>
      <c r="FYN3" t="n">
        <v>247.3294745629527</v>
      </c>
      <c r="FYO3" t="n">
        <v>250.0068542465046</v>
      </c>
      <c r="FYP3" t="n">
        <v>308.6109682970008</v>
      </c>
      <c r="FYQ3" t="n">
        <v>383.4490878708891</v>
      </c>
      <c r="FYR3" t="n">
        <v>466.9665980920248</v>
      </c>
      <c r="FYS3" t="n">
        <v>512.3924122498627</v>
      </c>
      <c r="FYT3" t="n">
        <v>561.0702999503474</v>
      </c>
      <c r="FYU3" t="n">
        <v>621.1402802850321</v>
      </c>
      <c r="FYV3" t="n">
        <v>620.5644436470811</v>
      </c>
      <c r="FYW3" t="n">
        <v>596.718081065692</v>
      </c>
      <c r="FYX3" t="n">
        <v>474.7748774203611</v>
      </c>
      <c r="FYY3" t="n">
        <v>227.7989145971301</v>
      </c>
      <c r="FYZ3" t="n">
        <v>114.6555976004561</v>
      </c>
      <c r="FZA3" t="n">
        <v>71.9537060804104</v>
      </c>
      <c r="FZB3" t="n">
        <v>48.00817062816021</v>
      </c>
      <c r="FZC3" t="n">
        <v>37.53443332870962</v>
      </c>
      <c r="FZD3" t="n">
        <v>53.83682338237776</v>
      </c>
      <c r="FZE3" t="n">
        <v>158.4958234819672</v>
      </c>
      <c r="FZF3" t="n">
        <v>248.8993773759551</v>
      </c>
      <c r="FZG3" t="n">
        <v>278.9254035790511</v>
      </c>
      <c r="FZH3" t="n">
        <v>272.3054486702678</v>
      </c>
      <c r="FZI3" t="n">
        <v>213.786894942573</v>
      </c>
      <c r="FZJ3" t="n">
        <v>185.79694918672</v>
      </c>
      <c r="FZK3" t="n">
        <v>186.6402950618172</v>
      </c>
      <c r="FZL3" t="n">
        <v>201.8847061019368</v>
      </c>
      <c r="FZM3" t="n">
        <v>225.5393658038167</v>
      </c>
      <c r="FZN3" t="n">
        <v>281.4901871530319</v>
      </c>
      <c r="FZO3" t="n">
        <v>348.8645896707601</v>
      </c>
      <c r="FZP3" t="n">
        <v>416.1326390684683</v>
      </c>
      <c r="FZQ3" t="n">
        <v>475.8597985053984</v>
      </c>
      <c r="FZR3" t="n">
        <v>533.3241796421343</v>
      </c>
      <c r="FZS3" t="n">
        <v>573.3221084416385</v>
      </c>
      <c r="FZT3" t="n">
        <v>551.4173425550896</v>
      </c>
      <c r="FZU3" t="n">
        <v>524.3558086121475</v>
      </c>
      <c r="FZV3" t="n">
        <v>405.8653568945155</v>
      </c>
      <c r="FZW3" t="n">
        <v>196.9652332382218</v>
      </c>
      <c r="FZX3" t="n">
        <v>98.19769442280122</v>
      </c>
      <c r="FZY3" t="n">
        <v>66.86772080548511</v>
      </c>
      <c r="FZZ3" t="n">
        <v>47.45590628142594</v>
      </c>
      <c r="GAA3" t="n">
        <v>38.65972592813952</v>
      </c>
      <c r="GAB3" t="n">
        <v>60.2748166271589</v>
      </c>
      <c r="GAC3" t="n">
        <v>192.2862771055893</v>
      </c>
      <c r="GAD3" t="n">
        <v>329.3364057192078</v>
      </c>
      <c r="GAE3" t="n">
        <v>354.3659866556086</v>
      </c>
      <c r="GAF3" t="n">
        <v>326.8183837928506</v>
      </c>
      <c r="GAG3" t="n">
        <v>274.4480679198916</v>
      </c>
      <c r="GAH3" t="n">
        <v>240.6104854670537</v>
      </c>
      <c r="GAI3" t="n">
        <v>244.5930454015383</v>
      </c>
      <c r="GAJ3" t="n">
        <v>298.740778550807</v>
      </c>
      <c r="GAK3" t="n">
        <v>310.8908855984199</v>
      </c>
      <c r="GAL3" t="n">
        <v>345.9749390071966</v>
      </c>
      <c r="GAM3" t="n">
        <v>410.6014764147076</v>
      </c>
      <c r="GAN3" t="n">
        <v>491.0534417622476</v>
      </c>
      <c r="GAO3" t="n">
        <v>546.8055498897378</v>
      </c>
      <c r="GAP3" t="n">
        <v>596.0778752592907</v>
      </c>
      <c r="GAQ3" t="n">
        <v>674.1265165081727</v>
      </c>
      <c r="GAR3" t="n">
        <v>586.0653136500438</v>
      </c>
      <c r="GAS3" t="n">
        <v>608.1427301945267</v>
      </c>
      <c r="GAT3" t="n">
        <v>505.6374422462786</v>
      </c>
      <c r="GAU3" t="n">
        <v>249.4358129475766</v>
      </c>
      <c r="GAV3" t="n">
        <v>116.6300832031052</v>
      </c>
      <c r="GAW3" t="n">
        <v>78.73990734963898</v>
      </c>
      <c r="GAX3" t="n">
        <v>54.66824924794435</v>
      </c>
      <c r="GAY3" t="n">
        <v>43.75321724462518</v>
      </c>
      <c r="GAZ3" t="n">
        <v>65.3702887595129</v>
      </c>
      <c r="GBA3" t="n">
        <v>171.8256487714607</v>
      </c>
      <c r="GBB3" t="n">
        <v>281.4843493952192</v>
      </c>
      <c r="GBC3" t="n">
        <v>319.1476570034084</v>
      </c>
      <c r="GBD3" t="n">
        <v>303.678569369042</v>
      </c>
      <c r="GBE3" t="n">
        <v>246.1150023670932</v>
      </c>
      <c r="GBF3" t="n">
        <v>216.8906098531058</v>
      </c>
      <c r="GBG3" t="n">
        <v>227.8075271479364</v>
      </c>
      <c r="GBH3" t="n">
        <v>262.8476409769204</v>
      </c>
      <c r="GBI3" t="n">
        <v>271.7667618504672</v>
      </c>
      <c r="GBJ3" t="n">
        <v>326.6560270910599</v>
      </c>
      <c r="GBK3" t="n">
        <v>368.5566756582774</v>
      </c>
      <c r="GBL3" t="n">
        <v>424.1095827601698</v>
      </c>
      <c r="GBM3" t="n">
        <v>492.3606263963642</v>
      </c>
      <c r="GBN3" t="n">
        <v>505.5744023512178</v>
      </c>
      <c r="GBO3" t="n">
        <v>568.7307533645348</v>
      </c>
      <c r="GBP3" t="n">
        <v>552.0262571387572</v>
      </c>
      <c r="GBQ3" t="n">
        <v>518.1368755733273</v>
      </c>
      <c r="GBR3" t="n">
        <v>412.6334601966071</v>
      </c>
      <c r="GBS3" t="n">
        <v>208.415501070767</v>
      </c>
      <c r="GBT3" t="n">
        <v>110.3956349577651</v>
      </c>
      <c r="GBU3" t="n">
        <v>70.7029175900371</v>
      </c>
      <c r="GBV3" t="n">
        <v>46.55818872529095</v>
      </c>
      <c r="GBW3" t="n">
        <v>36.26841292228729</v>
      </c>
      <c r="GBX3" t="n">
        <v>49.27599115101212</v>
      </c>
      <c r="GBY3" t="n">
        <v>152.859423242451</v>
      </c>
      <c r="GBZ3" t="n">
        <v>248.4107861819404</v>
      </c>
      <c r="GCA3" t="n">
        <v>281.3454359515361</v>
      </c>
      <c r="GCB3" t="n">
        <v>256.2750110916581</v>
      </c>
      <c r="GCC3" t="n">
        <v>213.8968776004942</v>
      </c>
      <c r="GCD3" t="n">
        <v>210.5615720753332</v>
      </c>
      <c r="GCE3" t="n">
        <v>219.9762599414141</v>
      </c>
      <c r="GCF3" t="n">
        <v>252.6255716405176</v>
      </c>
      <c r="GCG3" t="n">
        <v>259.0512227061091</v>
      </c>
      <c r="GCH3" t="n">
        <v>312.8965251846302</v>
      </c>
      <c r="GCI3" t="n">
        <v>367.4625910216678</v>
      </c>
      <c r="GCJ3" t="n">
        <v>410.16120281744</v>
      </c>
      <c r="GCK3" t="n">
        <v>440.5558288956415</v>
      </c>
      <c r="GCL3" t="n">
        <v>507.4310508604135</v>
      </c>
      <c r="GCM3" t="n">
        <v>600.8234078871533</v>
      </c>
      <c r="GCN3" t="n">
        <v>557.5721381653634</v>
      </c>
      <c r="GCO3" t="n">
        <v>603.0256203232854</v>
      </c>
      <c r="GCP3" t="n">
        <v>451.1450649683892</v>
      </c>
      <c r="GCQ3" t="n">
        <v>196.2494126334886</v>
      </c>
      <c r="GCR3" t="n">
        <v>99.23952553781815</v>
      </c>
      <c r="GCS3" t="n">
        <v>64.10514113173772</v>
      </c>
      <c r="GCT3" t="n">
        <v>42.41918836045352</v>
      </c>
      <c r="GCU3" t="n">
        <v>35.31070545189112</v>
      </c>
      <c r="GCV3" t="n">
        <v>53.77415277339443</v>
      </c>
      <c r="GCW3" t="n">
        <v>176.3633804876216</v>
      </c>
      <c r="GCX3" t="n">
        <v>289.1914569881152</v>
      </c>
      <c r="GCY3" t="n">
        <v>333.1823693698187</v>
      </c>
      <c r="GCZ3" t="n">
        <v>325.3581983698406</v>
      </c>
      <c r="GDA3" t="n">
        <v>269.1084286981762</v>
      </c>
      <c r="GDB3" t="n">
        <v>262.4824807895596</v>
      </c>
      <c r="GDC3" t="n">
        <v>272.5918051883779</v>
      </c>
      <c r="GDD3" t="n">
        <v>334.0864307894612</v>
      </c>
      <c r="GDE3" t="n">
        <v>350.216592141172</v>
      </c>
      <c r="GDF3" t="n">
        <v>397.3028202551295</v>
      </c>
      <c r="GDG3" t="n">
        <v>452.5221859339656</v>
      </c>
      <c r="GDH3" t="n">
        <v>521.1016008716895</v>
      </c>
      <c r="GDI3" t="n">
        <v>613.3480063953006</v>
      </c>
      <c r="GDJ3" t="n">
        <v>669.3035792304415</v>
      </c>
      <c r="GDK3" t="n">
        <v>761.4309892298912</v>
      </c>
      <c r="GDL3" t="n">
        <v>681.3712926313004</v>
      </c>
      <c r="GDM3" t="n">
        <v>725.8097299607318</v>
      </c>
      <c r="GDN3" t="n">
        <v>583.1966598279636</v>
      </c>
      <c r="GDO3" t="n">
        <v>272.4181030767767</v>
      </c>
      <c r="GDP3" t="n">
        <v>137.2668497649328</v>
      </c>
      <c r="GDQ3" t="n">
        <v>92.03544065196067</v>
      </c>
      <c r="GDR3" t="n">
        <v>60.98587835791568</v>
      </c>
      <c r="GDS3" t="n">
        <v>48.34505719159952</v>
      </c>
      <c r="GDT3" t="n">
        <v>69.28509360008117</v>
      </c>
      <c r="GDU3" t="n">
        <v>204.482501747341</v>
      </c>
      <c r="GDV3" t="n">
        <v>317.220642013784</v>
      </c>
      <c r="GDW3" t="n">
        <v>367.5530371554175</v>
      </c>
      <c r="GDX3" t="n">
        <v>357.8278067317981</v>
      </c>
      <c r="GDY3" t="n">
        <v>295.5778681867981</v>
      </c>
      <c r="GDZ3" t="n">
        <v>263.5954942184692</v>
      </c>
      <c r="GEA3" t="n">
        <v>280.0467338929231</v>
      </c>
      <c r="GEB3" t="n">
        <v>335.5761306397789</v>
      </c>
      <c r="GEC3" t="n">
        <v>354.5053789983458</v>
      </c>
      <c r="GED3" t="n">
        <v>404.4024247756167</v>
      </c>
      <c r="GEE3" t="n">
        <v>452.8544584590134</v>
      </c>
      <c r="GEF3" t="n">
        <v>530.0160098645611</v>
      </c>
      <c r="GEG3" t="n">
        <v>603.0189582230812</v>
      </c>
      <c r="GEH3" t="n">
        <v>670.3137799964557</v>
      </c>
      <c r="GEI3" t="n">
        <v>729.3909687849283</v>
      </c>
      <c r="GEJ3" t="n">
        <v>698.5204257400944</v>
      </c>
      <c r="GEK3" t="n">
        <v>750.0600390860292</v>
      </c>
      <c r="GEL3" t="n">
        <v>601.9989306447223</v>
      </c>
      <c r="GEM3" t="n">
        <v>278.6110058284223</v>
      </c>
      <c r="GEN3" t="n">
        <v>138.3060073651239</v>
      </c>
      <c r="GEO3" t="n">
        <v>93.09344142749431</v>
      </c>
      <c r="GEP3" t="n">
        <v>62.69231967938053</v>
      </c>
      <c r="GEQ3" t="n">
        <v>50.05753135041579</v>
      </c>
      <c r="GER3" t="n">
        <v>68.92708987934726</v>
      </c>
      <c r="GES3" t="n">
        <v>193.7388774754415</v>
      </c>
      <c r="GET3" t="n">
        <v>297.0087734167605</v>
      </c>
      <c r="GEU3" t="n">
        <v>339.4240525955415</v>
      </c>
      <c r="GEV3" t="n">
        <v>295.0080680973972</v>
      </c>
      <c r="GEW3" t="n">
        <v>213.6521936353304</v>
      </c>
      <c r="GEX3" t="n">
        <v>174.8682459532733</v>
      </c>
      <c r="GEY3" t="n">
        <v>170.5531324384733</v>
      </c>
      <c r="GEZ3" t="n">
        <v>192.8374220877736</v>
      </c>
      <c r="GFA3" t="n">
        <v>209.8349987486871</v>
      </c>
      <c r="GFB3" t="n">
        <v>259.7595395678695</v>
      </c>
      <c r="GFC3" t="n">
        <v>315.9887321285652</v>
      </c>
      <c r="GFD3" t="n">
        <v>361.5819365215709</v>
      </c>
      <c r="GFE3" t="n">
        <v>407.1066726561852</v>
      </c>
      <c r="GFF3" t="n">
        <v>465.543592127477</v>
      </c>
      <c r="GFG3" t="n">
        <v>476.7363925612183</v>
      </c>
      <c r="GFH3" t="n">
        <v>386.3528323485151</v>
      </c>
      <c r="GFI3" t="n">
        <v>335.5031011213218</v>
      </c>
      <c r="GFJ3" t="n">
        <v>233.5357844999965</v>
      </c>
      <c r="GFK3" t="n">
        <v>91.11164261507001</v>
      </c>
      <c r="GFL3" t="n">
        <v>44.26991094735677</v>
      </c>
      <c r="GFM3" t="n">
        <v>25.8122556744438</v>
      </c>
      <c r="GFN3" t="n">
        <v>18.17189011057151</v>
      </c>
      <c r="GFO3" t="n">
        <v>14.32769339032515</v>
      </c>
      <c r="GFP3" t="n">
        <v>22.14098707102193</v>
      </c>
      <c r="GFQ3" t="n">
        <v>61.06119085616007</v>
      </c>
      <c r="GFR3" t="n">
        <v>98.28552315357446</v>
      </c>
      <c r="GFS3" t="n">
        <v>120.7075971596877</v>
      </c>
      <c r="GFT3" t="n">
        <v>106.2108753091952</v>
      </c>
      <c r="GFU3" t="n">
        <v>88.99023610696558</v>
      </c>
      <c r="GFV3" t="n">
        <v>86.99420931263924</v>
      </c>
      <c r="GFW3" t="n">
        <v>89.3476759939193</v>
      </c>
      <c r="GFX3" t="n">
        <v>108.5085407140723</v>
      </c>
      <c r="GFY3" t="n">
        <v>127.7011361949148</v>
      </c>
      <c r="GFZ3" t="n">
        <v>169.7988603910647</v>
      </c>
      <c r="GGA3" t="n">
        <v>254.1021422706298</v>
      </c>
      <c r="GGB3" t="n">
        <v>313.7013297592539</v>
      </c>
      <c r="GGC3" t="n">
        <v>369.3876455923686</v>
      </c>
      <c r="GGD3" t="n">
        <v>393.8444769414831</v>
      </c>
      <c r="GGE3" t="n">
        <v>459.3099087887736</v>
      </c>
      <c r="GGF3" t="n">
        <v>443.1314644317225</v>
      </c>
      <c r="GGG3" t="n">
        <v>453.4201636861683</v>
      </c>
      <c r="GGH3" t="n">
        <v>359.1450504387018</v>
      </c>
      <c r="GGI3" t="n">
        <v>161.50452630712</v>
      </c>
      <c r="GGJ3" t="n">
        <v>80.49256258977564</v>
      </c>
      <c r="GGK3" t="n">
        <v>55.8990923046842</v>
      </c>
      <c r="GGL3" t="n">
        <v>37.95001027058319</v>
      </c>
      <c r="GGM3" t="n">
        <v>28.24125674736194</v>
      </c>
      <c r="GGN3" t="n">
        <v>40.70430170177786</v>
      </c>
      <c r="GGO3" t="n">
        <v>125.4674400340387</v>
      </c>
      <c r="GGP3" t="n">
        <v>220.0593377507685</v>
      </c>
      <c r="GGQ3" t="n">
        <v>243.5016626564926</v>
      </c>
      <c r="GGR3" t="n">
        <v>226.6541619388454</v>
      </c>
      <c r="GGS3" t="n">
        <v>193.0901009328806</v>
      </c>
      <c r="GGT3" t="n">
        <v>175.5806108987995</v>
      </c>
      <c r="GGU3" t="n">
        <v>176.9224045669695</v>
      </c>
      <c r="GGV3" t="n">
        <v>219.4126496282929</v>
      </c>
      <c r="GGW3" t="n">
        <v>228.8704300921793</v>
      </c>
      <c r="GGX3" t="n">
        <v>266.0864046120089</v>
      </c>
      <c r="GGY3" t="n">
        <v>323.7895764856146</v>
      </c>
      <c r="GGZ3" t="n">
        <v>409.0627739686998</v>
      </c>
      <c r="GHA3" t="n">
        <v>458.0418832613958</v>
      </c>
      <c r="GHB3" t="n">
        <v>509.4472182342707</v>
      </c>
      <c r="GHC3" t="n">
        <v>547.5621663469968</v>
      </c>
      <c r="GHD3" t="n">
        <v>498.5120666015457</v>
      </c>
      <c r="GHE3" t="n">
        <v>465.5335845925935</v>
      </c>
      <c r="GHF3" t="n">
        <v>373.0085252232278</v>
      </c>
      <c r="GHG3" t="n">
        <v>182.6976114102287</v>
      </c>
      <c r="GHH3" t="n">
        <v>97.18619470024797</v>
      </c>
      <c r="GHI3" t="n">
        <v>62.20339321315271</v>
      </c>
      <c r="GHJ3" t="n">
        <v>44.6594608685337</v>
      </c>
      <c r="GHK3" t="n">
        <v>37.49639895124465</v>
      </c>
      <c r="GHL3" t="n">
        <v>59.67478001765443</v>
      </c>
      <c r="GHM3" t="n">
        <v>177.1135373814577</v>
      </c>
      <c r="GHN3" t="n">
        <v>279.4909886577632</v>
      </c>
      <c r="GHO3" t="n">
        <v>339.2483916888768</v>
      </c>
      <c r="GHP3" t="n">
        <v>338.8215207342768</v>
      </c>
      <c r="GHQ3" t="n">
        <v>272.0631110972507</v>
      </c>
      <c r="GHR3" t="n">
        <v>248.0502287057001</v>
      </c>
      <c r="GHS3" t="n">
        <v>265.9819365103474</v>
      </c>
      <c r="GHT3" t="n">
        <v>325.5780757567035</v>
      </c>
      <c r="GHU3" t="n">
        <v>334.5807555627215</v>
      </c>
      <c r="GHV3" t="n">
        <v>372.736019543709</v>
      </c>
      <c r="GHW3" t="n">
        <v>434.7978596488935</v>
      </c>
      <c r="GHX3" t="n">
        <v>511.9392753283302</v>
      </c>
      <c r="GHY3" t="n">
        <v>607.9861466291344</v>
      </c>
      <c r="GHZ3" t="n">
        <v>692.1100594417489</v>
      </c>
      <c r="GIA3" t="n">
        <v>749.2973768299204</v>
      </c>
      <c r="GIB3" t="n">
        <v>739.3964902080104</v>
      </c>
      <c r="GIC3" t="n">
        <v>772.5317655071585</v>
      </c>
      <c r="GID3" t="n">
        <v>597.6291980469455</v>
      </c>
      <c r="GIE3" t="n">
        <v>290.6465907786723</v>
      </c>
      <c r="GIF3" t="n">
        <v>139.1615070498877</v>
      </c>
      <c r="GIG3" t="n">
        <v>94.41827370003827</v>
      </c>
      <c r="GIH3" t="n">
        <v>61.97017809611157</v>
      </c>
      <c r="GII3" t="n">
        <v>49.60959433945502</v>
      </c>
      <c r="GIJ3" t="n">
        <v>71.92918419275024</v>
      </c>
      <c r="GIK3" t="n">
        <v>212.9360317540914</v>
      </c>
      <c r="GIL3" t="n">
        <v>335.9791489182498</v>
      </c>
      <c r="GIM3" t="n">
        <v>383.7988986877506</v>
      </c>
      <c r="GIN3" t="n">
        <v>355.6984031316074</v>
      </c>
      <c r="GIO3" t="n">
        <v>292.8580606107975</v>
      </c>
      <c r="GIP3" t="n">
        <v>263.207561611241</v>
      </c>
      <c r="GIQ3" t="n">
        <v>298.3635607391381</v>
      </c>
      <c r="GIR3" t="n">
        <v>354.8382527125687</v>
      </c>
      <c r="GIS3" t="n">
        <v>352.2895801122724</v>
      </c>
      <c r="GIT3" t="n">
        <v>409.6525597809415</v>
      </c>
      <c r="GIU3" t="n">
        <v>489.5888985064707</v>
      </c>
      <c r="GIV3" t="n">
        <v>542.2052074617525</v>
      </c>
      <c r="GIW3" t="n">
        <v>593.7948517311695</v>
      </c>
      <c r="GIX3" t="n">
        <v>664.1103256462681</v>
      </c>
      <c r="GIY3" t="n">
        <v>719.1209237059339</v>
      </c>
      <c r="GIZ3" t="n">
        <v>690.3343631145242</v>
      </c>
      <c r="GJA3" t="n">
        <v>716.8405469768288</v>
      </c>
      <c r="GJB3" t="n">
        <v>575.6265160108982</v>
      </c>
      <c r="GJC3" t="n">
        <v>283.7317297422327</v>
      </c>
      <c r="GJD3" t="n">
        <v>145.0720029379151</v>
      </c>
      <c r="GJE3" t="n">
        <v>90.83649074772534</v>
      </c>
      <c r="GJF3" t="n">
        <v>62.02145168778019</v>
      </c>
      <c r="GJG3" t="n">
        <v>50.01865078333568</v>
      </c>
      <c r="GJH3" t="n">
        <v>72.49829065290253</v>
      </c>
      <c r="GJI3" t="n">
        <v>219.9673641197317</v>
      </c>
      <c r="GJJ3" t="n">
        <v>337.2535476342987</v>
      </c>
      <c r="GJK3" t="n">
        <v>380.9855344015684</v>
      </c>
      <c r="GJL3" t="n">
        <v>370.3297634151124</v>
      </c>
      <c r="GJM3" t="n">
        <v>300.9977099866214</v>
      </c>
      <c r="GJN3" t="n">
        <v>278.382285340456</v>
      </c>
      <c r="GJO3" t="n">
        <v>281.2364090442252</v>
      </c>
      <c r="GJP3" t="n">
        <v>334.6974530978034</v>
      </c>
      <c r="GJQ3" t="n">
        <v>323.5317124930625</v>
      </c>
      <c r="GJR3" t="n">
        <v>377.5809738312668</v>
      </c>
      <c r="GJS3" t="n">
        <v>458.9396042839654</v>
      </c>
      <c r="GJT3" t="n">
        <v>523.358369083149</v>
      </c>
      <c r="GJU3" t="n">
        <v>592.6726205480323</v>
      </c>
      <c r="GJV3" t="n">
        <v>679.2116287755441</v>
      </c>
      <c r="GJW3" t="n">
        <v>754.5214937680786</v>
      </c>
      <c r="GJX3" t="n">
        <v>720.8961447246721</v>
      </c>
      <c r="GJY3" t="n">
        <v>761.0531362158792</v>
      </c>
      <c r="GJZ3" t="n">
        <v>608.4761091237525</v>
      </c>
      <c r="GKA3" t="n">
        <v>291.2869561361106</v>
      </c>
      <c r="GKB3" t="n">
        <v>138.5644851344542</v>
      </c>
      <c r="GKC3" t="n">
        <v>93.31521548258335</v>
      </c>
      <c r="GKD3" t="n">
        <v>64.38110403741021</v>
      </c>
      <c r="GKE3" t="n">
        <v>52.23649452508722</v>
      </c>
      <c r="GKF3" t="n">
        <v>75.91981127704571</v>
      </c>
      <c r="GKG3" t="n">
        <v>222.7298317197726</v>
      </c>
      <c r="GKH3" t="n">
        <v>347.0959739980742</v>
      </c>
      <c r="GKI3" t="n">
        <v>402.0089697315905</v>
      </c>
      <c r="GKJ3" t="n">
        <v>372.3599808108859</v>
      </c>
      <c r="GKK3" t="n">
        <v>287.508744308122</v>
      </c>
      <c r="GKL3" t="n">
        <v>261.3038930640706</v>
      </c>
      <c r="GKM3" t="n">
        <v>276.7124814154344</v>
      </c>
      <c r="GKN3" t="n">
        <v>319.8569377563543</v>
      </c>
      <c r="GKO3" t="n">
        <v>332.6295518540931</v>
      </c>
      <c r="GKP3" t="n">
        <v>385.5833804494963</v>
      </c>
      <c r="GKQ3" t="n">
        <v>465.1866641685555</v>
      </c>
      <c r="GKR3" t="n">
        <v>535.839312930426</v>
      </c>
      <c r="GKS3" t="n">
        <v>637.4027883156276</v>
      </c>
      <c r="GKT3" t="n">
        <v>698.7462516900566</v>
      </c>
      <c r="GKU3" t="n">
        <v>748.157688683614</v>
      </c>
      <c r="GKV3" t="n">
        <v>691.3891108738217</v>
      </c>
      <c r="GKW3" t="n">
        <v>703.3236018032616</v>
      </c>
      <c r="GKX3" t="n">
        <v>540.684858093608</v>
      </c>
      <c r="GKY3" t="n">
        <v>237.8649680416461</v>
      </c>
      <c r="GKZ3" t="n">
        <v>119.5841324740403</v>
      </c>
      <c r="GLA3" t="n">
        <v>73.71649672027409</v>
      </c>
      <c r="GLB3" t="n">
        <v>50.03036134984866</v>
      </c>
      <c r="GLC3" t="n">
        <v>39.18125389092968</v>
      </c>
      <c r="GLD3" t="n">
        <v>55.89685253236718</v>
      </c>
      <c r="GLE3" t="n">
        <v>165.4755318722662</v>
      </c>
      <c r="GLF3" t="n">
        <v>289.0829375273698</v>
      </c>
      <c r="GLG3" t="n">
        <v>316.8181627546178</v>
      </c>
      <c r="GLH3" t="n">
        <v>308.8135667866475</v>
      </c>
      <c r="GLI3" t="n">
        <v>250.2152499473605</v>
      </c>
      <c r="GLJ3" t="n">
        <v>248.7400062562202</v>
      </c>
      <c r="GLK3" t="n">
        <v>241.7510870282157</v>
      </c>
      <c r="GLL3" t="n">
        <v>298.0588584128956</v>
      </c>
      <c r="GLM3" t="n">
        <v>310.803801447841</v>
      </c>
      <c r="GLN3" t="n">
        <v>368.6585793079564</v>
      </c>
      <c r="GLO3" t="n">
        <v>438.0329546042689</v>
      </c>
      <c r="GLP3" t="n">
        <v>523.8177331059065</v>
      </c>
      <c r="GLQ3" t="n">
        <v>630.5100486432862</v>
      </c>
      <c r="GLR3" t="n">
        <v>707.3599412165293</v>
      </c>
      <c r="GLS3" t="n">
        <v>774.2299307130985</v>
      </c>
      <c r="GLT3" t="n">
        <v>733.148027398823</v>
      </c>
      <c r="GLU3" t="n">
        <v>777.6851100337276</v>
      </c>
      <c r="GLV3" t="n">
        <v>640.9921856405564</v>
      </c>
      <c r="GLW3" t="n">
        <v>301.7254244369332</v>
      </c>
      <c r="GLX3" t="n">
        <v>143.7773681730288</v>
      </c>
      <c r="GLY3" t="n">
        <v>88.92058227254765</v>
      </c>
      <c r="GLZ3" t="n">
        <v>60.88179210034282</v>
      </c>
      <c r="GMA3" t="n">
        <v>46.56939839316342</v>
      </c>
      <c r="GMB3" t="n">
        <v>64.37274162156285</v>
      </c>
      <c r="GMC3" t="n">
        <v>181.5932906526001</v>
      </c>
      <c r="GMD3" t="n">
        <v>289.7131815901324</v>
      </c>
      <c r="GME3" t="n">
        <v>334.2616901420509</v>
      </c>
      <c r="GMF3" t="n">
        <v>329.1058840649461</v>
      </c>
      <c r="GMG3" t="n">
        <v>272.7918604929323</v>
      </c>
      <c r="GMH3" t="n">
        <v>246.1940742169682</v>
      </c>
      <c r="GMI3" t="n">
        <v>230.6718917539297</v>
      </c>
      <c r="GMJ3" t="n">
        <v>258.7630013572979</v>
      </c>
      <c r="GMK3" t="n">
        <v>298.0191551269125</v>
      </c>
      <c r="GML3" t="n">
        <v>335.4243709337862</v>
      </c>
      <c r="GMM3" t="n">
        <v>435.8859525509341</v>
      </c>
      <c r="GMN3" t="n">
        <v>509.0095477515712</v>
      </c>
      <c r="GMO3" t="n">
        <v>595.7382385367952</v>
      </c>
      <c r="GMP3" t="n">
        <v>662.8873146763075</v>
      </c>
      <c r="GMQ3" t="n">
        <v>772.878677596311</v>
      </c>
      <c r="GMR3" t="n">
        <v>722.8090380864744</v>
      </c>
      <c r="GMS3" t="n">
        <v>792.7833692010612</v>
      </c>
      <c r="GMT3" t="n">
        <v>657.8240668026165</v>
      </c>
      <c r="GMU3" t="n">
        <v>333.8653685251972</v>
      </c>
      <c r="GMV3" t="n">
        <v>174.5766663193695</v>
      </c>
      <c r="GMW3" t="n">
        <v>101.6275433952396</v>
      </c>
      <c r="GMX3" t="n">
        <v>67.89113984336799</v>
      </c>
      <c r="GMY3" t="n">
        <v>68.89581192545936</v>
      </c>
      <c r="GMZ3" t="n">
        <v>92.93845136169173</v>
      </c>
      <c r="GNA3" t="n">
        <v>216.7431469550064</v>
      </c>
      <c r="GNB3" t="n">
        <v>402.8161853927851</v>
      </c>
      <c r="GNC3" t="n">
        <v>418.0245518316981</v>
      </c>
      <c r="GND3" t="n">
        <v>381.4430310418813</v>
      </c>
      <c r="GNE3" t="n">
        <v>310.2646282656343</v>
      </c>
      <c r="GNF3" t="n">
        <v>289.2988343399818</v>
      </c>
      <c r="GNG3" t="n">
        <v>278.3291570408073</v>
      </c>
      <c r="GNH3" t="n">
        <v>318.2064263237204</v>
      </c>
      <c r="GNI3" t="n">
        <v>284.6102436894432</v>
      </c>
      <c r="GNJ3" t="n">
        <v>302.5927799032605</v>
      </c>
      <c r="GNK3" t="n">
        <v>387.5006007901521</v>
      </c>
      <c r="GNL3" t="n">
        <v>469.1975192118549</v>
      </c>
      <c r="GNM3" t="n">
        <v>606.3829593636246</v>
      </c>
      <c r="GNN3" t="n">
        <v>690.5822266572759</v>
      </c>
      <c r="GNO3" t="n">
        <v>770.7853734952188</v>
      </c>
      <c r="GNP3" t="n">
        <v>682.4239914908711</v>
      </c>
      <c r="GNQ3" t="n">
        <v>508.047508200225</v>
      </c>
      <c r="GNR3" t="n">
        <v>282.1819666689482</v>
      </c>
      <c r="GNS3" t="n">
        <v>98.59757460304601</v>
      </c>
      <c r="GNT3" t="n">
        <v>59.61027318711585</v>
      </c>
      <c r="GNU3" t="n">
        <v>32.47555043088078</v>
      </c>
      <c r="GNV3" t="n">
        <v>21.5650426831526</v>
      </c>
      <c r="GNW3" t="n">
        <v>22.10926257989633</v>
      </c>
      <c r="GNX3" t="n">
        <v>33.11076995000529</v>
      </c>
      <c r="GNY3" t="n">
        <v>88.78444773126978</v>
      </c>
      <c r="GNZ3" t="n">
        <v>178.3642727130627</v>
      </c>
      <c r="GOA3" t="n">
        <v>194.3765463357507</v>
      </c>
      <c r="GOB3" t="n">
        <v>172.5863192975</v>
      </c>
      <c r="GOC3" t="n">
        <v>140.8174887184115</v>
      </c>
      <c r="GOD3" t="n">
        <v>128.2629103637864</v>
      </c>
      <c r="GOE3" t="n">
        <v>131.4641147994924</v>
      </c>
      <c r="GOF3" t="n">
        <v>145.8321749089565</v>
      </c>
      <c r="GOG3" t="n">
        <v>138.5047756043849</v>
      </c>
      <c r="GOH3" t="n">
        <v>160.9896218880805</v>
      </c>
      <c r="GOI3" t="n">
        <v>246.1125659903252</v>
      </c>
      <c r="GOJ3" t="n">
        <v>325.6240590122196</v>
      </c>
      <c r="GOK3" t="n">
        <v>423.9518157418436</v>
      </c>
      <c r="GOL3" t="n">
        <v>487.112872591964</v>
      </c>
      <c r="GOM3" t="n">
        <v>551.4667448671948</v>
      </c>
      <c r="GON3" t="n">
        <v>507.354013392782</v>
      </c>
      <c r="GOO3" t="n">
        <v>376.171792477138</v>
      </c>
      <c r="GOP3" t="n">
        <v>239.8170624348386</v>
      </c>
      <c r="GOQ3" t="n">
        <v>108.4577467169739</v>
      </c>
      <c r="GOR3" t="n">
        <v>58.67355432082887</v>
      </c>
      <c r="GOS3" t="n">
        <v>30.92159398482783</v>
      </c>
      <c r="GOT3" t="n">
        <v>22.48425911068784</v>
      </c>
      <c r="GOU3" t="n">
        <v>23.05933257455181</v>
      </c>
      <c r="GOV3" t="n">
        <v>34.24540202620194</v>
      </c>
      <c r="GOW3" t="n">
        <v>94.81998292274118</v>
      </c>
      <c r="GOX3" t="n">
        <v>189.7533973045566</v>
      </c>
      <c r="GOY3" t="n">
        <v>223.5216163805727</v>
      </c>
      <c r="GOZ3" t="n">
        <v>196.784447030936</v>
      </c>
      <c r="GPA3" t="n">
        <v>163.4611706381388</v>
      </c>
      <c r="GPB3" t="n">
        <v>151.7601957028387</v>
      </c>
      <c r="GPC3" t="n">
        <v>167.5666444996621</v>
      </c>
      <c r="GPD3" t="n">
        <v>208.8906887817564</v>
      </c>
      <c r="GPE3" t="n">
        <v>216.2959963140412</v>
      </c>
      <c r="GPF3" t="n">
        <v>242.8267969577118</v>
      </c>
      <c r="GPG3" t="n">
        <v>365.9233167330773</v>
      </c>
      <c r="GPH3" t="n">
        <v>472.2940240366801</v>
      </c>
      <c r="GPI3" t="n">
        <v>641.9234233153073</v>
      </c>
      <c r="GPJ3" t="n">
        <v>789.6225536726147</v>
      </c>
      <c r="GPK3" t="n">
        <v>930.7087950989487</v>
      </c>
      <c r="GPL3" t="n">
        <v>925.1434694354659</v>
      </c>
      <c r="GPM3" t="n">
        <v>831.1341543681442</v>
      </c>
      <c r="GPN3" t="n">
        <v>579.3379299600579</v>
      </c>
      <c r="GPO3" t="n">
        <v>290.5745085435225</v>
      </c>
      <c r="GPP3" t="n">
        <v>145.9971206456198</v>
      </c>
      <c r="GPQ3" t="n">
        <v>82.66248881849151</v>
      </c>
      <c r="GPR3" t="n">
        <v>54.88128440090861</v>
      </c>
      <c r="GPS3" t="n">
        <v>53.01400764466211</v>
      </c>
      <c r="GPT3" t="n">
        <v>73.01713295481387</v>
      </c>
      <c r="GPU3" t="n">
        <v>179.2625315246823</v>
      </c>
      <c r="GPV3" t="n">
        <v>330.0319587001091</v>
      </c>
      <c r="GPW3" t="n">
        <v>345.0931714135467</v>
      </c>
      <c r="GPX3" t="n">
        <v>302.6959173949057</v>
      </c>
      <c r="GPY3" t="n">
        <v>250.4406108290117</v>
      </c>
      <c r="GPZ3" t="n">
        <v>221.552509817756</v>
      </c>
      <c r="GQA3" t="n">
        <v>234.5850896149098</v>
      </c>
      <c r="GQB3" t="n">
        <v>272.2903868802357</v>
      </c>
      <c r="GQC3" t="n">
        <v>262.6934638489868</v>
      </c>
      <c r="GQD3" t="n">
        <v>287.352686976952</v>
      </c>
      <c r="GQE3" t="n">
        <v>379.4570978611781</v>
      </c>
      <c r="GQF3" t="n">
        <v>484.5036920853955</v>
      </c>
      <c r="GQG3" t="n">
        <v>636.3306391367316</v>
      </c>
      <c r="GQH3" t="n">
        <v>798.6350432514165</v>
      </c>
      <c r="GQI3" t="n">
        <v>910.764081702152</v>
      </c>
      <c r="GQJ3" t="n">
        <v>952.44112929808</v>
      </c>
      <c r="GQK3" t="n">
        <v>879.1617003981632</v>
      </c>
      <c r="GQL3" t="n">
        <v>579.714962675931</v>
      </c>
      <c r="GQM3" t="n">
        <v>266.5078449229357</v>
      </c>
      <c r="GQN3" t="n">
        <v>136.5107098617987</v>
      </c>
      <c r="GQO3" t="n">
        <v>78.69343476495956</v>
      </c>
      <c r="GQP3" t="n">
        <v>51.78012201342796</v>
      </c>
      <c r="GQQ3" t="n">
        <v>50.68149139702206</v>
      </c>
      <c r="GQR3" t="n">
        <v>67.22333313269856</v>
      </c>
      <c r="GQS3" t="n">
        <v>163.8424451142584</v>
      </c>
      <c r="GQT3" t="n">
        <v>294.0719395785071</v>
      </c>
      <c r="GQU3" t="n">
        <v>327.3777706259809</v>
      </c>
      <c r="GQV3" t="n">
        <v>275.5504277241489</v>
      </c>
      <c r="GQW3" t="n">
        <v>210.1947906964459</v>
      </c>
      <c r="GQX3" t="n">
        <v>203.1527245375858</v>
      </c>
      <c r="GQY3" t="n">
        <v>209.5967992702242</v>
      </c>
      <c r="GQZ3" t="n">
        <v>243.2647729011989</v>
      </c>
      <c r="GRA3" t="n">
        <v>227.0841161726597</v>
      </c>
      <c r="GRB3" t="n">
        <v>266.453463917063</v>
      </c>
      <c r="GRC3" t="n">
        <v>359.5306241561285</v>
      </c>
      <c r="GRD3" t="n">
        <v>474.0333287299648</v>
      </c>
      <c r="GRE3" t="n">
        <v>607.7777672653789</v>
      </c>
      <c r="GRF3" t="n">
        <v>721.9691529868437</v>
      </c>
      <c r="GRG3" t="n">
        <v>861.9064957398352</v>
      </c>
      <c r="GRH3" t="n">
        <v>887.3261697329418</v>
      </c>
      <c r="GRI3" t="n">
        <v>749.3977339794303</v>
      </c>
      <c r="GRJ3" t="n">
        <v>478.0290990338838</v>
      </c>
      <c r="GRK3" t="n">
        <v>218.7719031596538</v>
      </c>
      <c r="GRL3" t="n">
        <v>103.7744670984407</v>
      </c>
      <c r="GRM3" t="n">
        <v>60.17009190171293</v>
      </c>
      <c r="GRN3" t="n">
        <v>43.74228060372299</v>
      </c>
      <c r="GRO3" t="n">
        <v>44.36926820401653</v>
      </c>
      <c r="GRP3" t="n">
        <v>56.47827315582369</v>
      </c>
      <c r="GRQ3" t="n">
        <v>146.5731658517169</v>
      </c>
      <c r="GRR3" t="n">
        <v>248.3701552926041</v>
      </c>
      <c r="GRS3" t="n">
        <v>239.9337065554376</v>
      </c>
      <c r="GRT3" t="n">
        <v>199.796986868735</v>
      </c>
      <c r="GRU3" t="n">
        <v>153.754338808696</v>
      </c>
      <c r="GRV3" t="n">
        <v>132.3718337384523</v>
      </c>
      <c r="GRW3" t="n">
        <v>133.3836236219118</v>
      </c>
      <c r="GRX3" t="n">
        <v>136.9725983114018</v>
      </c>
      <c r="GRY3" t="n">
        <v>139.3016647266627</v>
      </c>
      <c r="GRZ3" t="n">
        <v>196.3095120670628</v>
      </c>
      <c r="GSA3" t="n">
        <v>308.8641021967394</v>
      </c>
      <c r="GSB3" t="n">
        <v>426.1354844609638</v>
      </c>
      <c r="GSC3" t="n">
        <v>564.1016360844503</v>
      </c>
      <c r="GSD3" t="n">
        <v>661.1565214013857</v>
      </c>
      <c r="GSE3" t="n">
        <v>778.6774808021424</v>
      </c>
      <c r="GSF3" t="n">
        <v>783.5316423067097</v>
      </c>
      <c r="GSG3" t="n">
        <v>597.1041922727925</v>
      </c>
      <c r="GSH3" t="n">
        <v>338.4876427219528</v>
      </c>
      <c r="GSI3" t="n">
        <v>149.9899247488851</v>
      </c>
      <c r="GSJ3" t="n">
        <v>67.34318667825052</v>
      </c>
      <c r="GSK3" t="n">
        <v>36.89913238142723</v>
      </c>
      <c r="GSL3" t="n">
        <v>26.51265871782122</v>
      </c>
      <c r="GSM3" t="n">
        <v>27.53028061737513</v>
      </c>
      <c r="GSN3" t="n">
        <v>36.28835479991385</v>
      </c>
      <c r="GSO3" t="n">
        <v>91.88886162996455</v>
      </c>
      <c r="GSP3" t="n">
        <v>168.780491483652</v>
      </c>
      <c r="GSQ3" t="n">
        <v>172.1148444947323</v>
      </c>
      <c r="GSR3" t="n">
        <v>136.1518403830265</v>
      </c>
      <c r="GSS3" t="n">
        <v>115.7898198853086</v>
      </c>
      <c r="GST3" t="n">
        <v>109.3015282564355</v>
      </c>
      <c r="GSU3" t="n">
        <v>109.2097088864717</v>
      </c>
      <c r="GSV3" t="n">
        <v>132.7930690323917</v>
      </c>
      <c r="GSW3" t="n">
        <v>146.6533991086963</v>
      </c>
      <c r="GSX3" t="n">
        <v>184.8971686633637</v>
      </c>
      <c r="GSY3" t="n">
        <v>329.6380955273174</v>
      </c>
      <c r="GSZ3" t="n">
        <v>461.0860976486205</v>
      </c>
      <c r="GTA3" t="n">
        <v>612.8341369107294</v>
      </c>
      <c r="GTB3" t="n">
        <v>764.3582580980523</v>
      </c>
      <c r="GTC3" t="n">
        <v>900.043707934424</v>
      </c>
      <c r="GTD3" t="n">
        <v>907.4563217752692</v>
      </c>
      <c r="GTE3" t="n">
        <v>815.7716022152998</v>
      </c>
      <c r="GTF3" t="n">
        <v>542.1373460914601</v>
      </c>
      <c r="GTG3" t="n">
        <v>252.0122681088866</v>
      </c>
      <c r="GTH3" t="n">
        <v>128.54408267944</v>
      </c>
      <c r="GTI3" t="n">
        <v>73.52417233372202</v>
      </c>
      <c r="GTJ3" t="n">
        <v>52.36211764889487</v>
      </c>
      <c r="GTK3" t="n">
        <v>52.25586003148167</v>
      </c>
      <c r="GTL3" t="n">
        <v>68.21192209902011</v>
      </c>
      <c r="GTM3" t="n">
        <v>186.3839561282906</v>
      </c>
      <c r="GTN3" t="n">
        <v>331.3525014868961</v>
      </c>
      <c r="GTO3" t="n">
        <v>356.0464055273929</v>
      </c>
      <c r="GTP3" t="n">
        <v>312.3787409995497</v>
      </c>
      <c r="GTQ3" t="n">
        <v>249.8277425929626</v>
      </c>
      <c r="GTR3" t="n">
        <v>231.3749949167787</v>
      </c>
      <c r="GTS3" t="n">
        <v>248.8611067070958</v>
      </c>
      <c r="GTT3" t="n">
        <v>276.236706327052</v>
      </c>
      <c r="GTU3" t="n">
        <v>272.5077101979963</v>
      </c>
      <c r="GTV3" t="n">
        <v>301.9435148491665</v>
      </c>
      <c r="GTW3" t="n">
        <v>413.4190222235629</v>
      </c>
      <c r="GTX3" t="n">
        <v>514.8003221185692</v>
      </c>
      <c r="GTY3" t="n">
        <v>669.4377190664006</v>
      </c>
      <c r="GTZ3" t="n">
        <v>803.1322804300335</v>
      </c>
      <c r="GUA3" t="n">
        <v>938.7032377095923</v>
      </c>
      <c r="GUB3" t="n">
        <v>962.8638815646542</v>
      </c>
      <c r="GUC3" t="n">
        <v>846.5074140415639</v>
      </c>
      <c r="GUD3" t="n">
        <v>584.0023706008967</v>
      </c>
      <c r="GUE3" t="n">
        <v>274.4880088493286</v>
      </c>
      <c r="GUF3" t="n">
        <v>138.4946722734326</v>
      </c>
      <c r="GUG3" t="n">
        <v>80.8643381442773</v>
      </c>
      <c r="GUH3" t="n">
        <v>57.5916314198616</v>
      </c>
      <c r="GUI3" t="n">
        <v>53.73967667434815</v>
      </c>
      <c r="GUJ3" t="n">
        <v>71.7337095925576</v>
      </c>
      <c r="GUK3" t="n">
        <v>180.6666956187572</v>
      </c>
      <c r="GUL3" t="n">
        <v>330.1498020022647</v>
      </c>
      <c r="GUM3" t="n">
        <v>357.1736614243408</v>
      </c>
      <c r="GUN3" t="n">
        <v>313.1635850735044</v>
      </c>
      <c r="GUO3" t="n">
        <v>259.1897179046686</v>
      </c>
      <c r="GUP3" t="n">
        <v>229.2107322835909</v>
      </c>
      <c r="GUQ3" t="n">
        <v>231.7900974289042</v>
      </c>
      <c r="GUR3" t="n">
        <v>266.2545574431335</v>
      </c>
      <c r="GUS3" t="n">
        <v>259.3904373466355</v>
      </c>
      <c r="GUT3" t="n">
        <v>282.1666828228648</v>
      </c>
      <c r="GUU3" t="n">
        <v>385.2576249108415</v>
      </c>
      <c r="GUV3" t="n">
        <v>488.4249393711308</v>
      </c>
      <c r="GUW3" t="n">
        <v>633.8233107944092</v>
      </c>
      <c r="GUX3" t="n">
        <v>735.8275949199607</v>
      </c>
      <c r="GUY3" t="n">
        <v>903.6956888430025</v>
      </c>
      <c r="GUZ3" t="n">
        <v>852.9545496497852</v>
      </c>
      <c r="GVA3" t="n">
        <v>814.4193766149025</v>
      </c>
      <c r="GVB3" t="n">
        <v>547.5479113581799</v>
      </c>
      <c r="GVC3" t="n">
        <v>255.6363060319802</v>
      </c>
      <c r="GVD3" t="n">
        <v>134.8415854618568</v>
      </c>
      <c r="GVE3" t="n">
        <v>78.13041315615884</v>
      </c>
      <c r="GVF3" t="n">
        <v>52.67018484073036</v>
      </c>
      <c r="GVG3" t="n">
        <v>53.14080606611756</v>
      </c>
      <c r="GVH3" t="n">
        <v>71.10725817547664</v>
      </c>
      <c r="GVI3" t="n">
        <v>179.7111091127244</v>
      </c>
      <c r="GVJ3" t="n">
        <v>341.0145803354433</v>
      </c>
      <c r="GVK3" t="n">
        <v>339.4230705454725</v>
      </c>
      <c r="GVL3" t="n">
        <v>310.5832818246362</v>
      </c>
      <c r="GVM3" t="n">
        <v>245.012650891217</v>
      </c>
      <c r="GVN3" t="n">
        <v>218.5440769440973</v>
      </c>
      <c r="GVO3" t="n">
        <v>228.3808487960619</v>
      </c>
      <c r="GVP3" t="n">
        <v>261.5123505848894</v>
      </c>
      <c r="GVQ3" t="n">
        <v>237.2163448938549</v>
      </c>
      <c r="GVR3" t="n">
        <v>288.2750612230645</v>
      </c>
      <c r="GVS3" t="n">
        <v>395.6611976020245</v>
      </c>
      <c r="GVT3" t="n">
        <v>478.9125254476826</v>
      </c>
      <c r="GVU3" t="n">
        <v>622.7362072173428</v>
      </c>
      <c r="GVV3" t="n">
        <v>753.3612415843573</v>
      </c>
      <c r="GVW3" t="n">
        <v>880.4304856636249</v>
      </c>
      <c r="GVX3" t="n">
        <v>923.2125600734978</v>
      </c>
      <c r="GVY3" t="n">
        <v>862.9748128359262</v>
      </c>
      <c r="GVZ3" t="n">
        <v>597.0603996560271</v>
      </c>
      <c r="GWA3" t="n">
        <v>284.8985014354656</v>
      </c>
      <c r="GWB3" t="n">
        <v>148.5535617059288</v>
      </c>
      <c r="GWC3" t="n">
        <v>85.72999539264185</v>
      </c>
      <c r="GWD3" t="n">
        <v>56.74223665032919</v>
      </c>
      <c r="GWE3" t="n">
        <v>59.48297104956784</v>
      </c>
      <c r="GWF3" t="n">
        <v>78.548489560128</v>
      </c>
      <c r="GWG3" t="n">
        <v>199.7528994775956</v>
      </c>
      <c r="GWH3" t="n">
        <v>375.4596097410839</v>
      </c>
      <c r="GWI3" t="n">
        <v>360.5603411827462</v>
      </c>
      <c r="GWJ3" t="n">
        <v>318.3454537180735</v>
      </c>
      <c r="GWK3" t="n">
        <v>265.4280048115409</v>
      </c>
      <c r="GWL3" t="n">
        <v>246.0189285439676</v>
      </c>
      <c r="GWM3" t="n">
        <v>257.3948987805774</v>
      </c>
      <c r="GWN3" t="n">
        <v>281.5084019992688</v>
      </c>
      <c r="GWO3" t="n">
        <v>242.727990823262</v>
      </c>
      <c r="GWP3" t="n">
        <v>267.1213841204063</v>
      </c>
      <c r="GWQ3" t="n">
        <v>380.3156037607291</v>
      </c>
      <c r="GWR3" t="n">
        <v>493.2024567951249</v>
      </c>
      <c r="GWS3" t="n">
        <v>665.3251075710575</v>
      </c>
      <c r="GWT3" t="n">
        <v>791.0377008369541</v>
      </c>
      <c r="GWU3" t="n">
        <v>938.2276794593314</v>
      </c>
      <c r="GWV3" t="n">
        <v>921.0052770919423</v>
      </c>
      <c r="GWW3" t="n">
        <v>857.2397161257004</v>
      </c>
      <c r="GWX3" t="n">
        <v>602.7445857446227</v>
      </c>
      <c r="GWY3" t="n">
        <v>277.8092664971247</v>
      </c>
      <c r="GWZ3" t="n">
        <v>140.9654026795137</v>
      </c>
      <c r="GXA3" t="n">
        <v>86.73581690787789</v>
      </c>
      <c r="GXB3" t="n">
        <v>58.4968477971645</v>
      </c>
      <c r="GXC3" t="n">
        <v>59.49506111506978</v>
      </c>
      <c r="GXD3" t="n">
        <v>75.54150000554534</v>
      </c>
      <c r="GXE3" t="n">
        <v>190.9559600442317</v>
      </c>
      <c r="GXF3" t="n">
        <v>347.1686004865073</v>
      </c>
      <c r="GXG3" t="n">
        <v>377.6754084262294</v>
      </c>
      <c r="GXH3" t="n">
        <v>325.4830612108221</v>
      </c>
      <c r="GXI3" t="n">
        <v>262.4463568036584</v>
      </c>
      <c r="GXJ3" t="n">
        <v>233.2817722234639</v>
      </c>
      <c r="GXK3" t="n">
        <v>244.930621501914</v>
      </c>
      <c r="GXL3" t="n">
        <v>278.2810625481255</v>
      </c>
      <c r="GXM3" t="n">
        <v>261.3691330357344</v>
      </c>
      <c r="GXN3" t="n">
        <v>276.3505741462852</v>
      </c>
      <c r="GXO3" t="n">
        <v>371.941055202223</v>
      </c>
      <c r="GXP3" t="n">
        <v>467.0628085955132</v>
      </c>
      <c r="GXQ3" t="n">
        <v>606.2305975172802</v>
      </c>
      <c r="GXR3" t="n">
        <v>741.1204827915169</v>
      </c>
      <c r="GXS3" t="n">
        <v>858.2018839590123</v>
      </c>
      <c r="GXT3" t="n">
        <v>862.5070727256533</v>
      </c>
      <c r="GXU3" t="n">
        <v>783.0611203832931</v>
      </c>
      <c r="GXV3" t="n">
        <v>555.6732627568248</v>
      </c>
      <c r="GXW3" t="n">
        <v>265.1566554812721</v>
      </c>
      <c r="GXX3" t="n">
        <v>137.5546693798984</v>
      </c>
      <c r="GXY3" t="n">
        <v>83.39705916047834</v>
      </c>
      <c r="GXZ3" t="n">
        <v>55.11078706599715</v>
      </c>
      <c r="GYA3" t="n">
        <v>56.2067393133354</v>
      </c>
      <c r="GYB3" t="n">
        <v>74.61878151912622</v>
      </c>
      <c r="GYC3" t="n">
        <v>185.9165816515347</v>
      </c>
      <c r="GYD3" t="n">
        <v>342.9698615420807</v>
      </c>
      <c r="GYE3" t="n">
        <v>356.8441896110185</v>
      </c>
      <c r="GYF3" t="n">
        <v>305.1926391224444</v>
      </c>
      <c r="GYG3" t="n">
        <v>247.8306998345416</v>
      </c>
      <c r="GYH3" t="n">
        <v>216.3600176259874</v>
      </c>
      <c r="GYI3" t="n">
        <v>226.7472497989304</v>
      </c>
      <c r="GYJ3" t="n">
        <v>270.2592319840019</v>
      </c>
      <c r="GYK3" t="n">
        <v>258.8761579437167</v>
      </c>
      <c r="GYL3" t="n">
        <v>292.9599350223605</v>
      </c>
      <c r="GYM3" t="n">
        <v>405.2892147636168</v>
      </c>
      <c r="GYN3" t="n">
        <v>499.4690971402109</v>
      </c>
      <c r="GYO3" t="n">
        <v>631.4048791778584</v>
      </c>
      <c r="GYP3" t="n">
        <v>734.0252932795993</v>
      </c>
      <c r="GYQ3" t="n">
        <v>834.9006123728218</v>
      </c>
      <c r="GYR3" t="n">
        <v>875.6366920731127</v>
      </c>
      <c r="GYS3" t="n">
        <v>779.3377231310899</v>
      </c>
      <c r="GYT3" t="n">
        <v>494.9772518250401</v>
      </c>
      <c r="GYU3" t="n">
        <v>240.0949714150506</v>
      </c>
      <c r="GYV3" t="n">
        <v>122.7075429191639</v>
      </c>
      <c r="GYW3" t="n">
        <v>72.57728204564677</v>
      </c>
      <c r="GYX3" t="n">
        <v>48.98883198345827</v>
      </c>
      <c r="GYY3" t="n">
        <v>48.84949661003786</v>
      </c>
      <c r="GYZ3" t="n">
        <v>63.30170756826257</v>
      </c>
      <c r="GZA3" t="n">
        <v>161.1910593448068</v>
      </c>
      <c r="GZB3" t="n">
        <v>307.3914376179575</v>
      </c>
      <c r="GZC3" t="n">
        <v>306.605309227658</v>
      </c>
      <c r="GZD3" t="n">
        <v>255.8713424629067</v>
      </c>
      <c r="GZE3" t="n">
        <v>216.1042150871302</v>
      </c>
      <c r="GZF3" t="n">
        <v>192.9928535941847</v>
      </c>
      <c r="GZG3" t="n">
        <v>196.003068351782</v>
      </c>
      <c r="GZH3" t="n">
        <v>218.386463763511</v>
      </c>
      <c r="GZI3" t="n">
        <v>220.872964284307</v>
      </c>
      <c r="GZJ3" t="n">
        <v>273.3777302558537</v>
      </c>
      <c r="GZK3" t="n">
        <v>398.2672490304529</v>
      </c>
      <c r="GZL3" t="n">
        <v>505.1261063136088</v>
      </c>
      <c r="GZM3" t="n">
        <v>654.6801493707709</v>
      </c>
      <c r="GZN3" t="n">
        <v>773.2500974471305</v>
      </c>
      <c r="GZO3" t="n">
        <v>909.1024014608673</v>
      </c>
      <c r="GZP3" t="n">
        <v>928.9393458465784</v>
      </c>
      <c r="GZQ3" t="n">
        <v>886.9880146939679</v>
      </c>
      <c r="GZR3" t="n">
        <v>597.9662333694449</v>
      </c>
      <c r="GZS3" t="n">
        <v>288.4657639423806</v>
      </c>
      <c r="GZT3" t="n">
        <v>141.6739302304812</v>
      </c>
      <c r="GZU3" t="n">
        <v>85.08942494401273</v>
      </c>
      <c r="GZV3" t="n">
        <v>56.45735271963955</v>
      </c>
      <c r="GZW3" t="n">
        <v>55.00434062957095</v>
      </c>
      <c r="GZX3" t="n">
        <v>71.99567042487286</v>
      </c>
      <c r="GZY3" t="n">
        <v>187.616102563664</v>
      </c>
      <c r="GZZ3" t="n">
        <v>348.0186412319929</v>
      </c>
      <c r="HAA3" t="n">
        <v>385.2134029005745</v>
      </c>
      <c r="HAB3" t="n">
        <v>342.429380901336</v>
      </c>
      <c r="HAC3" t="n">
        <v>283.7229341076916</v>
      </c>
      <c r="HAD3" t="n">
        <v>265.1524697806839</v>
      </c>
      <c r="HAE3" t="n">
        <v>285.4673282767667</v>
      </c>
      <c r="HAF3" t="n">
        <v>325.2764174513534</v>
      </c>
      <c r="HAG3" t="n">
        <v>297.8636381392765</v>
      </c>
      <c r="HAH3" t="n">
        <v>329.6755701939426</v>
      </c>
      <c r="HAI3" t="n">
        <v>418.7219819434051</v>
      </c>
      <c r="HAJ3" t="n">
        <v>547.5741899596884</v>
      </c>
      <c r="HAK3" t="n">
        <v>688.1419880630847</v>
      </c>
      <c r="HAL3" t="n">
        <v>787.0198024948336</v>
      </c>
      <c r="HAM3" t="n">
        <v>940.3194514645343</v>
      </c>
      <c r="HAN3" t="n">
        <v>973.816563379881</v>
      </c>
      <c r="HAO3" t="n">
        <v>864.385716794115</v>
      </c>
      <c r="HAP3" t="n">
        <v>579.7895196824513</v>
      </c>
      <c r="HAQ3" t="n">
        <v>280.5198721214671</v>
      </c>
      <c r="HAR3" t="n">
        <v>140.7064696808711</v>
      </c>
      <c r="HAS3" t="n">
        <v>80.38192924672171</v>
      </c>
      <c r="HAT3" t="n">
        <v>53.40795115747799</v>
      </c>
      <c r="HAU3" t="n">
        <v>52.0847367024197</v>
      </c>
      <c r="HAV3" t="n">
        <v>72.51791670057153</v>
      </c>
      <c r="HAW3" t="n">
        <v>190.61032793757</v>
      </c>
      <c r="HAX3" t="n">
        <v>333.0868522595525</v>
      </c>
      <c r="HAY3" t="n">
        <v>369.6766775039678</v>
      </c>
      <c r="HAZ3" t="n">
        <v>323.206492220999</v>
      </c>
      <c r="HBA3" t="n">
        <v>281.5383104042675</v>
      </c>
      <c r="HBB3" t="n">
        <v>257.1597869674969</v>
      </c>
      <c r="HBC3" t="n">
        <v>287.6653342499616</v>
      </c>
      <c r="HBD3" t="n">
        <v>324.8384609987229</v>
      </c>
      <c r="HBE3" t="n">
        <v>313.0319270627174</v>
      </c>
      <c r="HBF3" t="n">
        <v>335.8685523478731</v>
      </c>
      <c r="HBG3" t="n">
        <v>429.2966182837804</v>
      </c>
      <c r="HBH3" t="n">
        <v>522.9227994326138</v>
      </c>
      <c r="HBI3" t="n">
        <v>635.0343638803826</v>
      </c>
      <c r="HBJ3" t="n">
        <v>722.8430338166457</v>
      </c>
      <c r="HBK3" t="n">
        <v>782.7344285586544</v>
      </c>
      <c r="HBL3" t="n">
        <v>856.2787266032961</v>
      </c>
      <c r="HBM3" t="n">
        <v>778.0955970392018</v>
      </c>
      <c r="HBN3" t="n">
        <v>524.9781946171069</v>
      </c>
      <c r="HBO3" t="n">
        <v>240.4309798536807</v>
      </c>
      <c r="HBP3" t="n">
        <v>123.6139790736714</v>
      </c>
      <c r="HBQ3" t="n">
        <v>71.11442570068424</v>
      </c>
      <c r="HBR3" t="n">
        <v>46.33769350603193</v>
      </c>
      <c r="HBS3" t="n">
        <v>46.87313063237964</v>
      </c>
      <c r="HBT3" t="n">
        <v>63.30450225404646</v>
      </c>
      <c r="HBU3" t="n">
        <v>170.3674275098905</v>
      </c>
      <c r="HBV3" t="n">
        <v>318.7613047535737</v>
      </c>
      <c r="HBW3" t="n">
        <v>344.8042150176297</v>
      </c>
      <c r="HBX3" t="n">
        <v>309.6626086035198</v>
      </c>
      <c r="HBY3" t="n">
        <v>267.5096638398146</v>
      </c>
      <c r="HBZ3" t="n">
        <v>247.5942378369015</v>
      </c>
      <c r="HCA3" t="n">
        <v>260.682216294799</v>
      </c>
      <c r="HCB3" t="n">
        <v>311.9399249421814</v>
      </c>
      <c r="HCC3" t="n">
        <v>274.1650810801369</v>
      </c>
      <c r="HCD3" t="n">
        <v>294.2153181699913</v>
      </c>
      <c r="HCE3" t="n">
        <v>433.2939253326622</v>
      </c>
      <c r="HCF3" t="n">
        <v>548.9760923176036</v>
      </c>
      <c r="HCG3" t="n">
        <v>664.9376262876389</v>
      </c>
      <c r="HCH3" t="n">
        <v>758.1537189351614</v>
      </c>
      <c r="HCI3" t="n">
        <v>878.0748428932295</v>
      </c>
      <c r="HCJ3" t="n">
        <v>930.7198154474672</v>
      </c>
      <c r="HCK3" t="n">
        <v>857.7761150420797</v>
      </c>
      <c r="HCL3" t="n">
        <v>560.5430353096465</v>
      </c>
      <c r="HCM3" t="n">
        <v>266.283048554558</v>
      </c>
      <c r="HCN3" t="n">
        <v>135.2511338547025</v>
      </c>
      <c r="HCO3" t="n">
        <v>77.33871725849072</v>
      </c>
      <c r="HCP3" t="n">
        <v>51.43387521812787</v>
      </c>
      <c r="HCQ3" t="n">
        <v>52.71453234178978</v>
      </c>
      <c r="HCR3" t="n">
        <v>66.75140288759187</v>
      </c>
      <c r="HCS3" t="n">
        <v>169.0784336933371</v>
      </c>
      <c r="HCT3" t="n">
        <v>327.5534990316905</v>
      </c>
      <c r="HCU3" t="n">
        <v>341.165709801946</v>
      </c>
      <c r="HCV3" t="n">
        <v>299.2130429490978</v>
      </c>
      <c r="HCW3" t="n">
        <v>239.3000519711394</v>
      </c>
      <c r="HCX3" t="n">
        <v>222.3292085810545</v>
      </c>
      <c r="HCY3" t="n">
        <v>234.7123490397425</v>
      </c>
      <c r="HCZ3" t="n">
        <v>265.7148119198341</v>
      </c>
      <c r="HDA3" t="n">
        <v>256.8675783648933</v>
      </c>
      <c r="HDB3" t="n">
        <v>268.606018941005</v>
      </c>
      <c r="HDC3" t="n">
        <v>354.120492514789</v>
      </c>
      <c r="HDD3" t="n">
        <v>410.3764066844004</v>
      </c>
      <c r="HDE3" t="n">
        <v>515.0281477663459</v>
      </c>
      <c r="HDF3" t="n">
        <v>591.4067743188974</v>
      </c>
      <c r="HDG3" t="n">
        <v>705.3322374453535</v>
      </c>
      <c r="HDH3" t="n">
        <v>639.5886505637344</v>
      </c>
      <c r="HDI3" t="n">
        <v>578.3637818195498</v>
      </c>
      <c r="HDJ3" t="n">
        <v>399.9710362556444</v>
      </c>
      <c r="HDK3" t="n">
        <v>181.8544356355602</v>
      </c>
      <c r="HDL3" t="n">
        <v>89.57045814758676</v>
      </c>
      <c r="HDM3" t="n">
        <v>52.78152494457203</v>
      </c>
      <c r="HDN3" t="n">
        <v>37.23418475272633</v>
      </c>
      <c r="HDO3" t="n">
        <v>40.88013544713846</v>
      </c>
      <c r="HDP3" t="n">
        <v>57.08353973508191</v>
      </c>
      <c r="HDQ3" t="n">
        <v>151.1999730712215</v>
      </c>
      <c r="HDR3" t="n">
        <v>295.0315937579744</v>
      </c>
      <c r="HDS3" t="n">
        <v>304.3612799482041</v>
      </c>
      <c r="HDT3" t="n">
        <v>270.6234455974964</v>
      </c>
      <c r="HDU3" t="n">
        <v>212.6575004054829</v>
      </c>
      <c r="HDV3" t="n">
        <v>198.8916464490983</v>
      </c>
      <c r="HDW3" t="n">
        <v>201.2433826477992</v>
      </c>
      <c r="HDX3" t="n">
        <v>220.0073998782684</v>
      </c>
      <c r="HDY3" t="n">
        <v>205.9269375914512</v>
      </c>
      <c r="HDZ3" t="n">
        <v>225.7032711464412</v>
      </c>
      <c r="HEA3" t="n">
        <v>328.4581304288313</v>
      </c>
      <c r="HEB3" t="n">
        <v>418.4003304297062</v>
      </c>
      <c r="HEC3" t="n">
        <v>549.9168314667021</v>
      </c>
      <c r="HED3" t="n">
        <v>635.7559300053011</v>
      </c>
      <c r="HEE3" t="n">
        <v>799.0436145706607</v>
      </c>
      <c r="HEF3" t="n">
        <v>781.9478737841873</v>
      </c>
      <c r="HEG3" t="n">
        <v>730.873721122573</v>
      </c>
      <c r="HEH3" t="n">
        <v>500.2472958916944</v>
      </c>
      <c r="HEI3" t="n">
        <v>233.3661644684477</v>
      </c>
      <c r="HEJ3" t="n">
        <v>117.6957794092139</v>
      </c>
      <c r="HEK3" t="n">
        <v>60.24215356736959</v>
      </c>
      <c r="HEL3" t="n">
        <v>40.06308285722444</v>
      </c>
      <c r="HEM3" t="n">
        <v>35.15957958087864</v>
      </c>
      <c r="HEN3" t="n">
        <v>44.3689963816614</v>
      </c>
      <c r="HEO3" t="n">
        <v>114.8280075171628</v>
      </c>
      <c r="HEP3" t="n">
        <v>219.1421129302452</v>
      </c>
      <c r="HEQ3" t="n">
        <v>227.4073088918297</v>
      </c>
      <c r="HER3" t="n">
        <v>181.7611515034106</v>
      </c>
      <c r="HES3" t="n">
        <v>137.2189116216442</v>
      </c>
      <c r="HET3" t="n">
        <v>128.8201574838832</v>
      </c>
      <c r="HEU3" t="n">
        <v>122.3275752137739</v>
      </c>
      <c r="HEV3" t="n">
        <v>141.4211325982681</v>
      </c>
      <c r="HEW3" t="n">
        <v>129.7100539187414</v>
      </c>
      <c r="HEX3" t="n">
        <v>149.2046713498542</v>
      </c>
      <c r="HEY3" t="n">
        <v>245.7012266429793</v>
      </c>
      <c r="HEZ3" t="n">
        <v>331.4045663605201</v>
      </c>
      <c r="HFA3" t="n">
        <v>439.4661389566208</v>
      </c>
      <c r="HFB3" t="n">
        <v>521.1431935656332</v>
      </c>
      <c r="HFC3" t="n">
        <v>565.0262431804094</v>
      </c>
      <c r="HFD3" t="n">
        <v>597.3061121887074</v>
      </c>
      <c r="HFE3" t="n">
        <v>528.6511771945303</v>
      </c>
      <c r="HFF3" t="n">
        <v>343.801299109666</v>
      </c>
      <c r="HFG3" t="n">
        <v>168.4046790501027</v>
      </c>
      <c r="HFH3" t="n">
        <v>84.52248327860076</v>
      </c>
      <c r="HFI3" t="n">
        <v>47.27151827217486</v>
      </c>
      <c r="HFJ3" t="n">
        <v>29.64762265872237</v>
      </c>
      <c r="HFK3" t="n">
        <v>32.26312602032846</v>
      </c>
      <c r="HFL3" t="n">
        <v>46.79907970198293</v>
      </c>
      <c r="HFM3" t="n">
        <v>127.295591225619</v>
      </c>
      <c r="HFN3" t="n">
        <v>245.9026919567815</v>
      </c>
      <c r="HFO3" t="n">
        <v>252.1182826946351</v>
      </c>
      <c r="HFP3" t="n">
        <v>225.5572880156624</v>
      </c>
      <c r="HFQ3" t="n">
        <v>191.2902508051744</v>
      </c>
      <c r="HFR3" t="n">
        <v>161.950417510336</v>
      </c>
      <c r="HFS3" t="n">
        <v>177.9643644306523</v>
      </c>
      <c r="HFT3" t="n">
        <v>208.3958560741799</v>
      </c>
      <c r="HFU3" t="n">
        <v>211.3956527626907</v>
      </c>
      <c r="HFV3" t="n">
        <v>272.7669515984983</v>
      </c>
      <c r="HFW3" t="n">
        <v>384.3095355547552</v>
      </c>
      <c r="HFX3" t="n">
        <v>502.2905182399883</v>
      </c>
      <c r="HFY3" t="n">
        <v>668.333802604502</v>
      </c>
      <c r="HFZ3" t="n">
        <v>728.056169937229</v>
      </c>
      <c r="HGA3" t="n">
        <v>881.5995960541667</v>
      </c>
      <c r="HGB3" t="n">
        <v>890.6179021268335</v>
      </c>
      <c r="HGC3" t="n">
        <v>869.9775059884644</v>
      </c>
      <c r="HGD3" t="n">
        <v>594.3084398296572</v>
      </c>
      <c r="HGE3" t="n">
        <v>271.3126818865315</v>
      </c>
      <c r="HGF3" t="n">
        <v>137.7172008427507</v>
      </c>
      <c r="HGG3" t="n">
        <v>81.0106190567444</v>
      </c>
      <c r="HGH3" t="n">
        <v>53.65842030075468</v>
      </c>
      <c r="HGI3" t="n">
        <v>56.42880381488189</v>
      </c>
      <c r="HGJ3" t="n">
        <v>68.34831523242231</v>
      </c>
      <c r="HGK3" t="n">
        <v>181.1102218465882</v>
      </c>
      <c r="HGL3" t="n">
        <v>339.5002285421467</v>
      </c>
      <c r="HGM3" t="n">
        <v>351.0083260547402</v>
      </c>
      <c r="HGN3" t="n">
        <v>303.7236989204234</v>
      </c>
      <c r="HGO3" t="n">
        <v>245.4240406102252</v>
      </c>
      <c r="HGP3" t="n">
        <v>223.2231578065899</v>
      </c>
      <c r="HGQ3" t="n">
        <v>231.6732114840611</v>
      </c>
      <c r="HGR3" t="n">
        <v>281.9488221614224</v>
      </c>
      <c r="HGS3" t="n">
        <v>270.5029542709806</v>
      </c>
      <c r="HGT3" t="n">
        <v>290.3140732103179</v>
      </c>
      <c r="HGU3" t="n">
        <v>375.4848835671636</v>
      </c>
      <c r="HGV3" t="n">
        <v>486.2920129012888</v>
      </c>
      <c r="HGW3" t="n">
        <v>619.4565499399534</v>
      </c>
      <c r="HGX3" t="n">
        <v>718.7901326020287</v>
      </c>
      <c r="HGY3" t="n">
        <v>842.0477452114354</v>
      </c>
      <c r="HGZ3" t="n">
        <v>835.2712614925022</v>
      </c>
      <c r="HHA3" t="n">
        <v>765.533385859812</v>
      </c>
      <c r="HHB3" t="n">
        <v>509.2382393521383</v>
      </c>
      <c r="HHC3" t="n">
        <v>249.2534130655884</v>
      </c>
      <c r="HHD3" t="n">
        <v>136.9942586317667</v>
      </c>
      <c r="HHE3" t="n">
        <v>81.8354044055489</v>
      </c>
      <c r="HHF3" t="n">
        <v>55.8589533985165</v>
      </c>
      <c r="HHG3" t="n">
        <v>55.4932509043721</v>
      </c>
      <c r="HHH3" t="n">
        <v>73.14302064396513</v>
      </c>
      <c r="HHI3" t="n">
        <v>190.3921392451261</v>
      </c>
      <c r="HHJ3" t="n">
        <v>348.6987865076666</v>
      </c>
      <c r="HHK3" t="n">
        <v>380.2062773679154</v>
      </c>
      <c r="HHL3" t="n">
        <v>338.1633897925838</v>
      </c>
      <c r="HHM3" t="n">
        <v>282.4149953112521</v>
      </c>
      <c r="HHN3" t="n">
        <v>267.2701784670606</v>
      </c>
      <c r="HHO3" t="n">
        <v>270.2321191870244</v>
      </c>
      <c r="HHP3" t="n">
        <v>299.5281132156896</v>
      </c>
      <c r="HHQ3" t="n">
        <v>284.0818418254539</v>
      </c>
      <c r="HHR3" t="n">
        <v>334.5265042023065</v>
      </c>
      <c r="HHS3" t="n">
        <v>440.0050412174448</v>
      </c>
      <c r="HHT3" t="n">
        <v>556.7307423137383</v>
      </c>
      <c r="HHU3" t="n">
        <v>703.869948145689</v>
      </c>
      <c r="HHV3" t="n">
        <v>796.3943880252012</v>
      </c>
      <c r="HHW3" t="n">
        <v>960.3816464193219</v>
      </c>
      <c r="HHX3" t="n">
        <v>898.4883823496177</v>
      </c>
      <c r="HHY3" t="n">
        <v>875.1990016218801</v>
      </c>
      <c r="HHZ3" t="n">
        <v>582.6056307504473</v>
      </c>
      <c r="HIA3" t="n">
        <v>280.1558060479494</v>
      </c>
      <c r="HIB3" t="n">
        <v>143.1830649677787</v>
      </c>
      <c r="HIC3" t="n">
        <v>82.01568211245868</v>
      </c>
      <c r="HID3" t="n">
        <v>53.20678181410314</v>
      </c>
      <c r="HIE3" t="n">
        <v>52.78830804845352</v>
      </c>
      <c r="HIF3" t="n">
        <v>69.58057000735485</v>
      </c>
      <c r="HIG3" t="n">
        <v>171.6752674110944</v>
      </c>
      <c r="HIH3" t="n">
        <v>318.9595737185181</v>
      </c>
      <c r="HII3" t="n">
        <v>341.5106662624694</v>
      </c>
      <c r="HIJ3" t="n">
        <v>306.7980768095676</v>
      </c>
      <c r="HIK3" t="n">
        <v>267.5752426751071</v>
      </c>
      <c r="HIL3" t="n">
        <v>249.847616108022</v>
      </c>
      <c r="HIM3" t="n">
        <v>266.0410298397711</v>
      </c>
      <c r="HIN3" t="n">
        <v>291.2052674198914</v>
      </c>
      <c r="HIO3" t="n">
        <v>266.1142392036443</v>
      </c>
      <c r="HIP3" t="n">
        <v>291.8659114741172</v>
      </c>
      <c r="HIQ3" t="n">
        <v>410.6541245741229</v>
      </c>
      <c r="HIR3" t="n">
        <v>515.1130444578945</v>
      </c>
      <c r="HIS3" t="n">
        <v>704.3572534552607</v>
      </c>
      <c r="HIT3" t="n">
        <v>810.6222024415353</v>
      </c>
      <c r="HIU3" t="n">
        <v>908.8559300034948</v>
      </c>
      <c r="HIV3" t="n">
        <v>892.4308459329104</v>
      </c>
      <c r="HIW3" t="n">
        <v>834.1404722186995</v>
      </c>
      <c r="HIX3" t="n">
        <v>552.7148609207351</v>
      </c>
      <c r="HIY3" t="n">
        <v>256.0286875415938</v>
      </c>
      <c r="HIZ3" t="n">
        <v>132.5159561456526</v>
      </c>
      <c r="HJA3" t="n">
        <v>79.10754706595831</v>
      </c>
      <c r="HJB3" t="n">
        <v>54.74280329685815</v>
      </c>
      <c r="HJC3" t="n">
        <v>54.15095881196554</v>
      </c>
      <c r="HJD3" t="n">
        <v>77.33879427059684</v>
      </c>
      <c r="HJE3" t="n">
        <v>187.5119070973337</v>
      </c>
      <c r="HJF3" t="n">
        <v>357.2221465202681</v>
      </c>
      <c r="HJG3" t="n">
        <v>371.2144558850783</v>
      </c>
      <c r="HJH3" t="n">
        <v>343.8032260842703</v>
      </c>
      <c r="HJI3" t="n">
        <v>300.5029967589401</v>
      </c>
      <c r="HJJ3" t="n">
        <v>268.6143271215815</v>
      </c>
      <c r="HJK3" t="n">
        <v>296.1899033424542</v>
      </c>
      <c r="HJL3" t="n">
        <v>341.2653236571535</v>
      </c>
      <c r="HJM3" t="n">
        <v>315.7769958420463</v>
      </c>
      <c r="HJN3" t="n">
        <v>327.9705942738098</v>
      </c>
      <c r="HJO3" t="n">
        <v>437.6049821347873</v>
      </c>
      <c r="HJP3" t="n">
        <v>519.0018857476516</v>
      </c>
      <c r="HJQ3" t="n">
        <v>670.9994904552077</v>
      </c>
      <c r="HJR3" t="n">
        <v>777.9070402737207</v>
      </c>
      <c r="HJS3" t="n">
        <v>931.8221822719406</v>
      </c>
      <c r="HJT3" t="n">
        <v>926.3788527691537</v>
      </c>
      <c r="HJU3" t="n">
        <v>906.394724910039</v>
      </c>
      <c r="HJV3" t="n">
        <v>622.4447336793971</v>
      </c>
      <c r="HJW3" t="n">
        <v>304.2474436076508</v>
      </c>
      <c r="HJX3" t="n">
        <v>153.4434523703891</v>
      </c>
      <c r="HJY3" t="n">
        <v>89.92517279216523</v>
      </c>
      <c r="HJZ3" t="n">
        <v>62.24045334698501</v>
      </c>
      <c r="HKA3" t="n">
        <v>60.90574110023343</v>
      </c>
      <c r="HKB3" t="n">
        <v>79.70688459833875</v>
      </c>
      <c r="HKC3" t="n">
        <v>206.9253732271173</v>
      </c>
      <c r="HKD3" t="n">
        <v>374.6255883274898</v>
      </c>
      <c r="HKE3" t="n">
        <v>404.8277592640387</v>
      </c>
      <c r="HKF3" t="n">
        <v>349.1776308705545</v>
      </c>
      <c r="HKG3" t="n">
        <v>295.2663641885068</v>
      </c>
      <c r="HKH3" t="n">
        <v>256.725865020815</v>
      </c>
      <c r="HKI3" t="n">
        <v>280.0521742542443</v>
      </c>
      <c r="HKJ3" t="n">
        <v>329.839695496949</v>
      </c>
      <c r="HKK3" t="n">
        <v>324.5262996905917</v>
      </c>
      <c r="HKL3" t="n">
        <v>359.2910975082893</v>
      </c>
      <c r="HKM3" t="n">
        <v>457.6691280152659</v>
      </c>
      <c r="HKN3" t="n">
        <v>587.9249049371039</v>
      </c>
      <c r="HKO3" t="n">
        <v>732.9135116699492</v>
      </c>
      <c r="HKP3" t="n">
        <v>822.5306250293204</v>
      </c>
      <c r="HKQ3" t="n">
        <v>955.0948657294084</v>
      </c>
      <c r="HKR3" t="n">
        <v>1029.1248409276</v>
      </c>
      <c r="HKS3" t="n">
        <v>937.5041360735993</v>
      </c>
      <c r="HKT3" t="n">
        <v>645.634523640294</v>
      </c>
      <c r="HKU3" t="n">
        <v>314.4007610868685</v>
      </c>
      <c r="HKV3" t="n">
        <v>165.7092399095047</v>
      </c>
      <c r="HKW3" t="n">
        <v>95.71352668212691</v>
      </c>
      <c r="HKX3" t="n">
        <v>66.68016624283449</v>
      </c>
      <c r="HKY3" t="n">
        <v>64.55178173099327</v>
      </c>
      <c r="HKZ3" t="n">
        <v>85.02651369609913</v>
      </c>
      <c r="HLA3" t="n">
        <v>210.695031464652</v>
      </c>
      <c r="HLB3" t="n">
        <v>388.9030088926864</v>
      </c>
      <c r="HLC3" t="n">
        <v>413.7744645555691</v>
      </c>
      <c r="HLD3" t="n">
        <v>358.8866859759003</v>
      </c>
      <c r="HLE3" t="n">
        <v>276.5573211774009</v>
      </c>
      <c r="HLF3" t="n">
        <v>273.3270248177078</v>
      </c>
      <c r="HLG3" t="n">
        <v>272.7054245408214</v>
      </c>
      <c r="HLH3" t="n">
        <v>323.2430268016547</v>
      </c>
      <c r="HLI3" t="n">
        <v>302.1113260536516</v>
      </c>
      <c r="HLJ3" t="n">
        <v>330.2799320702608</v>
      </c>
      <c r="HLK3" t="n">
        <v>442.3253916075242</v>
      </c>
      <c r="HLL3" t="n">
        <v>551.3293946610537</v>
      </c>
      <c r="HLM3" t="n">
        <v>701.1061781610136</v>
      </c>
      <c r="HLN3" t="n">
        <v>850.7360182918183</v>
      </c>
      <c r="HLO3" t="n">
        <v>958.723598037419</v>
      </c>
      <c r="HLP3" t="n">
        <v>982.3689652396561</v>
      </c>
      <c r="HLQ3" t="n">
        <v>945.7816676874529</v>
      </c>
      <c r="HLR3" t="n">
        <v>651.8928146775423</v>
      </c>
      <c r="HLS3" t="n">
        <v>296.1855239125582</v>
      </c>
      <c r="HLT3" t="n">
        <v>156.8344033807129</v>
      </c>
      <c r="HLU3" t="n">
        <v>89.01874993244377</v>
      </c>
      <c r="HLV3" t="n">
        <v>62.78724560525544</v>
      </c>
      <c r="HLW3" t="n">
        <v>60.7030333871642</v>
      </c>
      <c r="HLX3" t="n">
        <v>85.64849055555167</v>
      </c>
      <c r="HLY3" t="n">
        <v>211.8321999238809</v>
      </c>
      <c r="HLZ3" t="n">
        <v>371.4895342679009</v>
      </c>
      <c r="HMA3" t="n">
        <v>388.5391127735095</v>
      </c>
      <c r="HMB3" t="n">
        <v>328.491910690421</v>
      </c>
      <c r="HMC3" t="n">
        <v>261.8917293073474</v>
      </c>
      <c r="HMD3" t="n">
        <v>246.2645071693078</v>
      </c>
      <c r="HME3" t="n">
        <v>252.5219185025302</v>
      </c>
      <c r="HMF3" t="n">
        <v>291.6366078721796</v>
      </c>
      <c r="HMG3" t="n">
        <v>303.6474665041787</v>
      </c>
      <c r="HMH3" t="n">
        <v>346.544130771007</v>
      </c>
      <c r="HMI3" t="n">
        <v>466.5114633650543</v>
      </c>
      <c r="HMJ3" t="n">
        <v>574.4752059253051</v>
      </c>
      <c r="HMK3" t="n">
        <v>754.2416007906468</v>
      </c>
      <c r="HML3" t="n">
        <v>852.7836772201442</v>
      </c>
      <c r="HMM3" t="n">
        <v>1012.00548703462</v>
      </c>
      <c r="HMN3" t="n">
        <v>986.2682784613829</v>
      </c>
      <c r="HMO3" t="n">
        <v>909.0053636771304</v>
      </c>
      <c r="HMP3" t="n">
        <v>602.2234807169516</v>
      </c>
      <c r="HMQ3" t="n">
        <v>279.200152563973</v>
      </c>
      <c r="HMR3" t="n">
        <v>139.7255383680477</v>
      </c>
      <c r="HMS3" t="n">
        <v>85.51291314056283</v>
      </c>
      <c r="HMT3" t="n">
        <v>58.01144558921676</v>
      </c>
      <c r="HMU3" t="n">
        <v>57.75759587152507</v>
      </c>
      <c r="HMV3" t="n">
        <v>75.53013665045603</v>
      </c>
      <c r="HMW3" t="n">
        <v>195.8883869092145</v>
      </c>
      <c r="HMX3" t="n">
        <v>363.9080243480138</v>
      </c>
      <c r="HMY3" t="n">
        <v>381.1810277728085</v>
      </c>
      <c r="HMZ3" t="n">
        <v>353.8532661790748</v>
      </c>
      <c r="HNA3" t="n">
        <v>276.7134562317682</v>
      </c>
      <c r="HNB3" t="n">
        <v>259.1155073619245</v>
      </c>
      <c r="HNC3" t="n">
        <v>287.2247217163645</v>
      </c>
      <c r="HND3" t="n">
        <v>306.5930328396227</v>
      </c>
      <c r="HNE3" t="n">
        <v>289.5732351577604</v>
      </c>
      <c r="HNF3" t="n">
        <v>320.6137335658615</v>
      </c>
      <c r="HNG3" t="n">
        <v>421.7127676525162</v>
      </c>
      <c r="HNH3" t="n">
        <v>518.504682629675</v>
      </c>
      <c r="HNI3" t="n">
        <v>638.0370163584123</v>
      </c>
      <c r="HNJ3" t="n">
        <v>775.1227605762093</v>
      </c>
      <c r="HNK3" t="n">
        <v>847.671165802575</v>
      </c>
      <c r="HNL3" t="n">
        <v>839.0686355947571</v>
      </c>
      <c r="HNM3" t="n">
        <v>824.7233288348301</v>
      </c>
      <c r="HNN3" t="n">
        <v>534.965929888011</v>
      </c>
      <c r="HNO3" t="n">
        <v>254.6703001486217</v>
      </c>
      <c r="HNP3" t="n">
        <v>126.7206939043142</v>
      </c>
      <c r="HNQ3" t="n">
        <v>72.51194343340308</v>
      </c>
      <c r="HNR3" t="n">
        <v>50.71059497920974</v>
      </c>
      <c r="HNS3" t="n">
        <v>52.13031960736457</v>
      </c>
      <c r="HNT3" t="n">
        <v>69.99511815409538</v>
      </c>
      <c r="HNU3" t="n">
        <v>187.3996588829246</v>
      </c>
      <c r="HNV3" t="n">
        <v>339.5228783351492</v>
      </c>
      <c r="HNW3" t="n">
        <v>345.2305417955527</v>
      </c>
      <c r="HNX3" t="n">
        <v>326.1248791455171</v>
      </c>
      <c r="HNY3" t="n">
        <v>262.403178310077</v>
      </c>
      <c r="HNZ3" t="n">
        <v>258.3225911539805</v>
      </c>
      <c r="HOA3" t="n">
        <v>280.7017320918974</v>
      </c>
      <c r="HOB3" t="n">
        <v>318.9127971318021</v>
      </c>
      <c r="HOC3" t="n">
        <v>317.7250246462539</v>
      </c>
      <c r="HOD3" t="n">
        <v>320.2196805937868</v>
      </c>
      <c r="HOE3" t="n">
        <v>440.4417071840558</v>
      </c>
      <c r="HOF3" t="n">
        <v>549.7569082829091</v>
      </c>
      <c r="HOG3" t="n">
        <v>688.7602922302823</v>
      </c>
      <c r="HOH3" t="n">
        <v>782.125274369454</v>
      </c>
      <c r="HOI3" t="n">
        <v>901.1404328716499</v>
      </c>
      <c r="HOJ3" t="n">
        <v>895.2827896209178</v>
      </c>
      <c r="HOK3" t="n">
        <v>828.9392471362265</v>
      </c>
      <c r="HOL3" t="n">
        <v>544.4507558694544</v>
      </c>
      <c r="HOM3" t="n">
        <v>266.4460676994489</v>
      </c>
      <c r="HON3" t="n">
        <v>133.0656806966282</v>
      </c>
      <c r="HOO3" t="n">
        <v>73.13240212568391</v>
      </c>
      <c r="HOP3" t="n">
        <v>51.52589052621129</v>
      </c>
      <c r="HOQ3" t="n">
        <v>48.32964455802343</v>
      </c>
      <c r="HOR3" t="n">
        <v>69.08335013519378</v>
      </c>
      <c r="HOS3" t="n">
        <v>188.8884260296788</v>
      </c>
      <c r="HOT3" t="n">
        <v>351.3045736201871</v>
      </c>
      <c r="HOU3" t="n">
        <v>368.1486697941157</v>
      </c>
      <c r="HOV3" t="n">
        <v>317.7765808902477</v>
      </c>
      <c r="HOW3" t="n">
        <v>250.9823087700726</v>
      </c>
      <c r="HOX3" t="n">
        <v>243.1197675114359</v>
      </c>
      <c r="HOY3" t="n">
        <v>257.9592614814942</v>
      </c>
      <c r="HOZ3" t="n">
        <v>291.8224905561772</v>
      </c>
      <c r="HPA3" t="n">
        <v>281.9590706083935</v>
      </c>
      <c r="HPB3" t="n">
        <v>302.7186924179991</v>
      </c>
      <c r="HPC3" t="n">
        <v>406.0001463182097</v>
      </c>
      <c r="HPD3" t="n">
        <v>514.1861905448401</v>
      </c>
      <c r="HPE3" t="n">
        <v>659.2813303773726</v>
      </c>
      <c r="HPF3" t="n">
        <v>741.6500363083079</v>
      </c>
      <c r="HPG3" t="n">
        <v>824.7041141800198</v>
      </c>
      <c r="HPH3" t="n">
        <v>769.5115369401967</v>
      </c>
      <c r="HPI3" t="n">
        <v>692.3348002527586</v>
      </c>
      <c r="HPJ3" t="n">
        <v>465.3145685654971</v>
      </c>
      <c r="HPK3" t="n">
        <v>212.3851848536576</v>
      </c>
      <c r="HPL3" t="n">
        <v>106.3583760704655</v>
      </c>
      <c r="HPM3" t="n">
        <v>62.71337688830816</v>
      </c>
      <c r="HPN3" t="n">
        <v>46.28156572094338</v>
      </c>
      <c r="HPO3" t="n">
        <v>46.35622362188192</v>
      </c>
      <c r="HPP3" t="n">
        <v>68.89835723363797</v>
      </c>
      <c r="HPQ3" t="n">
        <v>184.9204996150598</v>
      </c>
      <c r="HPR3" t="n">
        <v>337.3956597021315</v>
      </c>
      <c r="HPS3" t="n">
        <v>359.9031690508862</v>
      </c>
      <c r="HPT3" t="n">
        <v>328.3952805855085</v>
      </c>
      <c r="HPU3" t="n">
        <v>276.3286836687848</v>
      </c>
      <c r="HPV3" t="n">
        <v>255.6266479145943</v>
      </c>
      <c r="HPW3" t="n">
        <v>265.5198829343548</v>
      </c>
      <c r="HPX3" t="n">
        <v>309.6065389728678</v>
      </c>
      <c r="HPY3" t="n">
        <v>289.9488411914568</v>
      </c>
      <c r="HPZ3" t="n">
        <v>321.9988795481048</v>
      </c>
      <c r="HQA3" t="n">
        <v>427.8825341622941</v>
      </c>
      <c r="HQB3" t="n">
        <v>538.6091803881113</v>
      </c>
      <c r="HQC3" t="n">
        <v>699.5147949153585</v>
      </c>
      <c r="HQD3" t="n">
        <v>731.3634182730977</v>
      </c>
      <c r="HQE3" t="n">
        <v>823.9634956191231</v>
      </c>
      <c r="HQF3" t="n">
        <v>865.7320264945366</v>
      </c>
      <c r="HQG3" t="n">
        <v>783.1520637313779</v>
      </c>
      <c r="HQH3" t="n">
        <v>513.2440928064328</v>
      </c>
      <c r="HQI3" t="n">
        <v>254.4367128982332</v>
      </c>
      <c r="HQJ3" t="n">
        <v>130.5562926899752</v>
      </c>
      <c r="HQK3" t="n">
        <v>77.66511441826657</v>
      </c>
      <c r="HQL3" t="n">
        <v>52.35521778656688</v>
      </c>
      <c r="HQM3" t="n">
        <v>52.31981443609586</v>
      </c>
      <c r="HQN3" t="n">
        <v>73.80393321886082</v>
      </c>
      <c r="HQO3" t="n">
        <v>192.303870660123</v>
      </c>
      <c r="HQP3" t="n">
        <v>356.1901049111528</v>
      </c>
      <c r="HQQ3" t="n">
        <v>377.5270168032423</v>
      </c>
      <c r="HQR3" t="n">
        <v>338.3273337677815</v>
      </c>
      <c r="HQS3" t="n">
        <v>282.385309900527</v>
      </c>
      <c r="HQT3" t="n">
        <v>258.7470550826495</v>
      </c>
      <c r="HQU3" t="n">
        <v>264.8271429577322</v>
      </c>
      <c r="HQV3" t="n">
        <v>301.2065455989827</v>
      </c>
      <c r="HQW3" t="n">
        <v>285.3893237909966</v>
      </c>
      <c r="HQX3" t="n">
        <v>317.6370566727968</v>
      </c>
      <c r="HQY3" t="n">
        <v>407.1864263309827</v>
      </c>
      <c r="HQZ3" t="n">
        <v>489.5525573470122</v>
      </c>
      <c r="HRA3" t="n">
        <v>644.1894024087071</v>
      </c>
      <c r="HRB3" t="n">
        <v>689.008612769939</v>
      </c>
      <c r="HRC3" t="n">
        <v>703.1487305654072</v>
      </c>
      <c r="HRD3" t="n">
        <v>692.1291371697611</v>
      </c>
      <c r="HRE3" t="n">
        <v>545.2113808152261</v>
      </c>
      <c r="HRF3" t="n">
        <v>335.4990924680177</v>
      </c>
      <c r="HRG3" t="n">
        <v>147.0162595652732</v>
      </c>
      <c r="HRH3" t="n">
        <v>70.04734689382973</v>
      </c>
      <c r="HRI3" t="n">
        <v>41.57111087364542</v>
      </c>
      <c r="HRJ3" t="n">
        <v>29.48703536596263</v>
      </c>
      <c r="HRK3" t="n">
        <v>32.01024959014445</v>
      </c>
      <c r="HRL3" t="n">
        <v>46.0162182377031</v>
      </c>
      <c r="HRM3" t="n">
        <v>126.5305304249492</v>
      </c>
      <c r="HRN3" t="n">
        <v>252.9585794800412</v>
      </c>
      <c r="HRO3" t="n">
        <v>269.6939598466643</v>
      </c>
      <c r="HRP3" t="n">
        <v>242.3554699593192</v>
      </c>
      <c r="HRQ3" t="n">
        <v>188.0967724342921</v>
      </c>
      <c r="HRR3" t="n">
        <v>173.5532921589492</v>
      </c>
      <c r="HRS3" t="n">
        <v>183.429213488642</v>
      </c>
      <c r="HRT3" t="n">
        <v>215.6037582416888</v>
      </c>
      <c r="HRU3" t="n">
        <v>211.0514445824866</v>
      </c>
      <c r="HRV3" t="n">
        <v>249.2623323281383</v>
      </c>
      <c r="HRW3" t="n">
        <v>342.3631956084731</v>
      </c>
      <c r="HRX3" t="n">
        <v>429.1139686916646</v>
      </c>
      <c r="HRY3" t="n">
        <v>535.4532480655746</v>
      </c>
      <c r="HRZ3" t="n">
        <v>627.845455042188</v>
      </c>
      <c r="HSA3" t="n">
        <v>721.0104578347613</v>
      </c>
      <c r="HSB3" t="n">
        <v>739.8935873126881</v>
      </c>
      <c r="HSC3" t="n">
        <v>646.7000680139886</v>
      </c>
      <c r="HSD3" t="n">
        <v>405.0116268171388</v>
      </c>
      <c r="HSE3" t="n">
        <v>176.3684176248801</v>
      </c>
      <c r="HSF3" t="n">
        <v>89.64859497406125</v>
      </c>
      <c r="HSG3" t="n">
        <v>48.83952800214062</v>
      </c>
      <c r="HSH3" t="n">
        <v>29.60218945388776</v>
      </c>
      <c r="HSI3" t="n">
        <v>30.16207364236526</v>
      </c>
      <c r="HSJ3" t="n">
        <v>43.52713395815172</v>
      </c>
      <c r="HSK3" t="n">
        <v>116.8433445732464</v>
      </c>
      <c r="HSL3" t="n">
        <v>234.8562492827456</v>
      </c>
      <c r="HSM3" t="n">
        <v>260.0352263033022</v>
      </c>
      <c r="HSN3" t="n">
        <v>255.9774815329226</v>
      </c>
      <c r="HSO3" t="n">
        <v>230.207559756548</v>
      </c>
      <c r="HSP3" t="n">
        <v>207.1756802971992</v>
      </c>
      <c r="HSQ3" t="n">
        <v>216.840618837398</v>
      </c>
      <c r="HSR3" t="n">
        <v>243.5400394520395</v>
      </c>
      <c r="HSS3" t="n">
        <v>242.9570120137174</v>
      </c>
      <c r="HST3" t="n">
        <v>292.5633547568302</v>
      </c>
      <c r="HSU3" t="n">
        <v>402.9510596841791</v>
      </c>
      <c r="HSV3" t="n">
        <v>477.1922207465944</v>
      </c>
      <c r="HSW3" t="n">
        <v>566.2177583611992</v>
      </c>
      <c r="HSX3" t="n">
        <v>628.0951429290208</v>
      </c>
      <c r="HSY3" t="n">
        <v>683.877321321065</v>
      </c>
      <c r="HSZ3" t="n">
        <v>574.3916241025315</v>
      </c>
      <c r="HTA3" t="n">
        <v>481.7210634162112</v>
      </c>
      <c r="HTB3" t="n">
        <v>280.0359254923866</v>
      </c>
      <c r="HTC3" t="n">
        <v>116.1502990173008</v>
      </c>
      <c r="HTD3" t="n">
        <v>53.08693811424026</v>
      </c>
      <c r="HTE3" t="n">
        <v>28.53026932359218</v>
      </c>
      <c r="HTF3" t="n">
        <v>22.86118558261369</v>
      </c>
      <c r="HTG3" t="n">
        <v>29.35562296181582</v>
      </c>
      <c r="HTH3" t="n">
        <v>47.9723768303524</v>
      </c>
      <c r="HTI3" t="n">
        <v>142.408058159932</v>
      </c>
      <c r="HTJ3" t="n">
        <v>292.0995302045368</v>
      </c>
      <c r="HTK3" t="n">
        <v>315.7247737818248</v>
      </c>
      <c r="HTL3" t="n">
        <v>283.3417147028126</v>
      </c>
      <c r="HTM3" t="n">
        <v>247.8563015970788</v>
      </c>
      <c r="HTN3" t="n">
        <v>251.2836921522843</v>
      </c>
      <c r="HTO3" t="n">
        <v>276.5600032215012</v>
      </c>
      <c r="HTP3" t="n">
        <v>298.4087440678397</v>
      </c>
      <c r="HTQ3" t="n">
        <v>287.0690821637438</v>
      </c>
      <c r="HTR3" t="n">
        <v>328.69017904093</v>
      </c>
      <c r="HTS3" t="n">
        <v>430.1385853963701</v>
      </c>
      <c r="HTT3" t="n">
        <v>536.2893600925273</v>
      </c>
      <c r="HTU3" t="n">
        <v>697.2073446440565</v>
      </c>
      <c r="HTV3" t="n">
        <v>747.7378596062214</v>
      </c>
      <c r="HTW3" t="n">
        <v>853.6790068456078</v>
      </c>
      <c r="HTX3" t="n">
        <v>768.2182915747513</v>
      </c>
      <c r="HTY3" t="n">
        <v>596.2171124707746</v>
      </c>
      <c r="HTZ3" t="n">
        <v>357.5053379202928</v>
      </c>
      <c r="HUA3" t="n">
        <v>155.9986613268962</v>
      </c>
      <c r="HUB3" t="n">
        <v>83.50888003939706</v>
      </c>
      <c r="HUC3" t="n">
        <v>57.51129524020362</v>
      </c>
      <c r="HUD3" t="n">
        <v>42.83758588077805</v>
      </c>
      <c r="HUE3" t="n">
        <v>46.18114173541931</v>
      </c>
      <c r="HUF3" t="n">
        <v>66.92216547139267</v>
      </c>
      <c r="HUG3" t="n">
        <v>188.1922500694903</v>
      </c>
      <c r="HUH3" t="n">
        <v>331.3248155949166</v>
      </c>
      <c r="HUI3" t="n">
        <v>367.738781974117</v>
      </c>
      <c r="HUJ3" t="n">
        <v>327.303813665077</v>
      </c>
      <c r="HUK3" t="n">
        <v>267.0616675998384</v>
      </c>
      <c r="HUL3" t="n">
        <v>242.635067414913</v>
      </c>
      <c r="HUM3" t="n">
        <v>258.4006051833774</v>
      </c>
      <c r="HUN3" t="n">
        <v>291.9943876864315</v>
      </c>
      <c r="HUO3" t="n">
        <v>276.2900083894847</v>
      </c>
      <c r="HUP3" t="n">
        <v>325.550127593788</v>
      </c>
      <c r="HUQ3" t="n">
        <v>398.9805091204149</v>
      </c>
      <c r="HUR3" t="n">
        <v>497.1841507445852</v>
      </c>
      <c r="HUS3" t="n">
        <v>607.3828348789999</v>
      </c>
      <c r="HUT3" t="n">
        <v>702.7223921588787</v>
      </c>
      <c r="HUU3" t="n">
        <v>761.880011384701</v>
      </c>
      <c r="HUV3" t="n">
        <v>755.4372974151995</v>
      </c>
      <c r="HUW3" t="n">
        <v>604.8500733481778</v>
      </c>
      <c r="HUX3" t="n">
        <v>463.9725106808609</v>
      </c>
      <c r="HUY3" t="n">
        <v>211.5389391016024</v>
      </c>
      <c r="HUZ3" t="n">
        <v>99.14030827179573</v>
      </c>
      <c r="HVA3" t="n">
        <v>59.29461252866165</v>
      </c>
      <c r="HVB3" t="n">
        <v>36.3898017122668</v>
      </c>
      <c r="HVC3" t="n">
        <v>38.60061871804385</v>
      </c>
      <c r="HVD3" t="n">
        <v>58.16549288633239</v>
      </c>
      <c r="HVE3" t="n">
        <v>173.8466187921045</v>
      </c>
      <c r="HVF3" t="n">
        <v>320.729092576093</v>
      </c>
      <c r="HVG3" t="n">
        <v>359.4654174014041</v>
      </c>
      <c r="HVH3" t="n">
        <v>312.3145167713287</v>
      </c>
      <c r="HVI3" t="n">
        <v>249.4198660678672</v>
      </c>
      <c r="HVJ3" t="n">
        <v>238.0521788638169</v>
      </c>
      <c r="HVK3" t="n">
        <v>254.7504033605178</v>
      </c>
      <c r="HVL3" t="n">
        <v>280.3194018512759</v>
      </c>
      <c r="HVM3" t="n">
        <v>274.9558854896964</v>
      </c>
      <c r="HVN3" t="n">
        <v>297.9912125792418</v>
      </c>
      <c r="HVO3" t="n">
        <v>406.5723505841636</v>
      </c>
      <c r="HVP3" t="n">
        <v>528.7590552494602</v>
      </c>
      <c r="HVQ3" t="n">
        <v>707.1380098971804</v>
      </c>
      <c r="HVR3" t="n">
        <v>822.1752595238459</v>
      </c>
      <c r="HVS3" t="n">
        <v>911.3329537429007</v>
      </c>
      <c r="HVT3" t="n">
        <v>857.4230550914492</v>
      </c>
      <c r="HVU3" t="n">
        <v>719.8047951567919</v>
      </c>
      <c r="HVV3" t="n">
        <v>489.3706965077637</v>
      </c>
      <c r="HVW3" t="n">
        <v>249.8535119375056</v>
      </c>
      <c r="HVX3" t="n">
        <v>125.2502215825698</v>
      </c>
      <c r="HVY3" t="n">
        <v>69.28233919593296</v>
      </c>
      <c r="HVZ3" t="n">
        <v>48.82364501115369</v>
      </c>
      <c r="HWA3" t="n">
        <v>51.03700387567751</v>
      </c>
      <c r="HWB3" t="n">
        <v>68.8748696683688</v>
      </c>
      <c r="HWC3" t="n">
        <v>201.6794808106788</v>
      </c>
      <c r="HWD3" t="n">
        <v>356.7130806317393</v>
      </c>
      <c r="HWE3" t="n">
        <v>394.4002158132201</v>
      </c>
      <c r="HWF3" t="n">
        <v>346.5176972360883</v>
      </c>
      <c r="HWG3" t="n">
        <v>281.5237692091077</v>
      </c>
      <c r="HWH3" t="n">
        <v>265.6824996331825</v>
      </c>
      <c r="HWI3" t="n">
        <v>278.7213566474414</v>
      </c>
      <c r="HWJ3" t="n">
        <v>322.5631753251276</v>
      </c>
      <c r="HWK3" t="n">
        <v>304.838787891109</v>
      </c>
      <c r="HWL3" t="n">
        <v>327.2886379451626</v>
      </c>
      <c r="HWM3" t="n">
        <v>434.3430723970666</v>
      </c>
      <c r="HWN3" t="n">
        <v>524.1696256659061</v>
      </c>
      <c r="HWO3" t="n">
        <v>667.3890295614273</v>
      </c>
      <c r="HWP3" t="n">
        <v>776.9905497771497</v>
      </c>
      <c r="HWQ3" t="n">
        <v>861.7559675959283</v>
      </c>
      <c r="HWR3" t="n">
        <v>853.2485309245595</v>
      </c>
      <c r="HWS3" t="n">
        <v>756.5616590130697</v>
      </c>
      <c r="HWT3" t="n">
        <v>502.790275376197</v>
      </c>
      <c r="HWU3" t="n">
        <v>218.7466695922626</v>
      </c>
      <c r="HWV3" t="n">
        <v>113.2715731845036</v>
      </c>
      <c r="HWW3" t="n">
        <v>68.43241525579568</v>
      </c>
      <c r="HWX3" t="n">
        <v>47.17052325648235</v>
      </c>
      <c r="HWY3" t="n">
        <v>48.40197853259137</v>
      </c>
      <c r="HWZ3" t="n">
        <v>67.98786128886819</v>
      </c>
      <c r="HXA3" t="n">
        <v>182.7236559746022</v>
      </c>
      <c r="HXB3" t="n">
        <v>348.4331988145271</v>
      </c>
      <c r="HXC3" t="n">
        <v>365.6679417127629</v>
      </c>
      <c r="HXD3" t="n">
        <v>334.0198296727376</v>
      </c>
      <c r="HXE3" t="n">
        <v>275.2426469784184</v>
      </c>
      <c r="HXF3" t="n">
        <v>238.7681424526615</v>
      </c>
      <c r="HXG3" t="n">
        <v>246.0592213248019</v>
      </c>
      <c r="HXH3" t="n">
        <v>281.936139619413</v>
      </c>
      <c r="HXI3" t="n">
        <v>267.1534482000823</v>
      </c>
      <c r="HXJ3" t="n">
        <v>301.8983412386576</v>
      </c>
      <c r="HXK3" t="n">
        <v>425.3146568419259</v>
      </c>
      <c r="HXL3" t="n">
        <v>528.417686769016</v>
      </c>
      <c r="HXM3" t="n">
        <v>677.0532914793829</v>
      </c>
      <c r="HXN3" t="n">
        <v>794.479365844181</v>
      </c>
      <c r="HXO3" t="n">
        <v>929.5315349718728</v>
      </c>
      <c r="HXP3" t="n">
        <v>858.3160431074991</v>
      </c>
      <c r="HXQ3" t="n">
        <v>793.400180793653</v>
      </c>
      <c r="HXR3" t="n">
        <v>505.2246098664666</v>
      </c>
      <c r="HXS3" t="n">
        <v>246.6466781860764</v>
      </c>
      <c r="HXT3" t="n">
        <v>127.5646442315259</v>
      </c>
      <c r="HXU3" t="n">
        <v>71.00898815353104</v>
      </c>
      <c r="HXV3" t="n">
        <v>50.18777585403534</v>
      </c>
      <c r="HXW3" t="n">
        <v>52.49598920829598</v>
      </c>
      <c r="HXX3" t="n">
        <v>69.97164402526337</v>
      </c>
      <c r="HXY3" t="n">
        <v>188.7593741562778</v>
      </c>
      <c r="HXZ3" t="n">
        <v>357.975674757938</v>
      </c>
      <c r="HYA3" t="n">
        <v>390.3092124798065</v>
      </c>
      <c r="HYB3" t="n">
        <v>367.4704144357569</v>
      </c>
      <c r="HYC3" t="n">
        <v>297.1479154623284</v>
      </c>
      <c r="HYD3" t="n">
        <v>278.5049536299593</v>
      </c>
      <c r="HYE3" t="n">
        <v>295.4250337460666</v>
      </c>
      <c r="HYF3" t="n">
        <v>348.0554779225155</v>
      </c>
      <c r="HYG3" t="n">
        <v>338.5953889021209</v>
      </c>
      <c r="HYH3" t="n">
        <v>361.2118021249267</v>
      </c>
      <c r="HYI3" t="n">
        <v>500.060904399674</v>
      </c>
      <c r="HYJ3" t="n">
        <v>622.4936630699817</v>
      </c>
      <c r="HYK3" t="n">
        <v>809.8089943478387</v>
      </c>
      <c r="HYL3" t="n">
        <v>951.5233316973521</v>
      </c>
      <c r="HYM3" t="n">
        <v>1087.507322357402</v>
      </c>
      <c r="HYN3" t="n">
        <v>1049.071607304879</v>
      </c>
      <c r="HYO3" t="n">
        <v>946.2939555947223</v>
      </c>
      <c r="HYP3" t="n">
        <v>615.1187886124401</v>
      </c>
      <c r="HYQ3" t="n">
        <v>281.0049577031663</v>
      </c>
      <c r="HYR3" t="n">
        <v>141.5161729042023</v>
      </c>
      <c r="HYS3" t="n">
        <v>82.18733847449538</v>
      </c>
      <c r="HYT3" t="n">
        <v>57.87141631092608</v>
      </c>
      <c r="HYU3" t="n">
        <v>54.66675422522658</v>
      </c>
      <c r="HYV3" t="n">
        <v>78.40412649136657</v>
      </c>
      <c r="HYW3" t="n">
        <v>193.6149234933691</v>
      </c>
      <c r="HYX3" t="n">
        <v>361.7445277619838</v>
      </c>
      <c r="HYY3" t="n">
        <v>383.6943762467779</v>
      </c>
      <c r="HYZ3" t="n">
        <v>343.9327422594587</v>
      </c>
      <c r="HZA3" t="n">
        <v>265.1093852287805</v>
      </c>
      <c r="HZB3" t="n">
        <v>228.1954821581925</v>
      </c>
      <c r="HZC3" t="n">
        <v>242.2678354444378</v>
      </c>
      <c r="HZD3" t="n">
        <v>270.5596068721616</v>
      </c>
      <c r="HZE3" t="n">
        <v>257.1276423027185</v>
      </c>
      <c r="HZF3" t="n">
        <v>290.2572089689675</v>
      </c>
      <c r="HZG3" t="n">
        <v>405.9160489008335</v>
      </c>
      <c r="HZH3" t="n">
        <v>484.6142114456848</v>
      </c>
      <c r="HZI3" t="n">
        <v>617.9616348196108</v>
      </c>
      <c r="HZJ3" t="n">
        <v>656.4806558987895</v>
      </c>
      <c r="HZK3" t="n">
        <v>716.1325518632955</v>
      </c>
      <c r="HZL3" t="n">
        <v>668.5935426371615</v>
      </c>
      <c r="HZM3" t="n">
        <v>553.1803326707973</v>
      </c>
      <c r="HZN3" t="n">
        <v>366.7240856925604</v>
      </c>
      <c r="HZO3" t="n">
        <v>177.5834398135626</v>
      </c>
      <c r="HZP3" t="n">
        <v>94.17521927443491</v>
      </c>
      <c r="HZQ3" t="n">
        <v>53.16945841526239</v>
      </c>
      <c r="HZR3" t="n">
        <v>36.17605689449626</v>
      </c>
      <c r="HZS3" t="n">
        <v>40.38506405905264</v>
      </c>
      <c r="HZT3" t="n">
        <v>60.28458710485425</v>
      </c>
      <c r="HZU3" t="n">
        <v>173.3920989320264</v>
      </c>
      <c r="HZV3" t="n">
        <v>320.4249858520009</v>
      </c>
      <c r="HZW3" t="n">
        <v>359.431033800065</v>
      </c>
      <c r="HZX3" t="n">
        <v>321.8885637879651</v>
      </c>
      <c r="HZY3" t="n">
        <v>256.3881165806555</v>
      </c>
      <c r="HZZ3" t="n">
        <v>229.6976337926971</v>
      </c>
      <c r="IAA3" t="n">
        <v>262.0864120514349</v>
      </c>
      <c r="IAB3" t="n">
        <v>283.1276220794809</v>
      </c>
      <c r="IAC3" t="n">
        <v>274.120160283383</v>
      </c>
      <c r="IAD3" t="n">
        <v>297.7222816821975</v>
      </c>
      <c r="IAE3" t="n">
        <v>393.8955210900121</v>
      </c>
      <c r="IAF3" t="n">
        <v>516.8065764100788</v>
      </c>
      <c r="IAG3" t="n">
        <v>632.9000670460098</v>
      </c>
      <c r="IAH3" t="n">
        <v>720.2537796070457</v>
      </c>
      <c r="IAI3" t="n">
        <v>809.1665960280229</v>
      </c>
      <c r="IAJ3" t="n">
        <v>784.2498939202303</v>
      </c>
      <c r="IAK3" t="n">
        <v>697.3764754675057</v>
      </c>
      <c r="IAL3" t="n">
        <v>447.4683135171283</v>
      </c>
      <c r="IAM3" t="n">
        <v>211.0203509449326</v>
      </c>
      <c r="IAN3" t="n">
        <v>111.2503986561584</v>
      </c>
      <c r="IAO3" t="n">
        <v>64.24987633923107</v>
      </c>
      <c r="IAP3" t="n">
        <v>43.96752047365585</v>
      </c>
      <c r="IAQ3" t="n">
        <v>44.77407899134412</v>
      </c>
      <c r="IAR3" t="n">
        <v>69.63879443409357</v>
      </c>
      <c r="IAS3" t="n">
        <v>187.6774783479965</v>
      </c>
      <c r="IAT3" t="n">
        <v>368.571707217449</v>
      </c>
      <c r="IAU3" t="n">
        <v>389.691025567374</v>
      </c>
      <c r="IAV3" t="n">
        <v>361.2241727493674</v>
      </c>
      <c r="IAW3" t="n">
        <v>308.9064297650466</v>
      </c>
      <c r="IAX3" t="n">
        <v>280.2751501166064</v>
      </c>
      <c r="IAY3" t="n">
        <v>304.8754666770231</v>
      </c>
      <c r="IAZ3" t="n">
        <v>356.4219284919153</v>
      </c>
      <c r="IBA3" t="n">
        <v>337.3470608735591</v>
      </c>
      <c r="IBB3" t="n">
        <v>356.1141618143751</v>
      </c>
      <c r="IBC3" t="n">
        <v>461.1942529935604</v>
      </c>
      <c r="IBD3" t="n">
        <v>583.2696805893925</v>
      </c>
      <c r="IBE3" t="n">
        <v>774.9958245816642</v>
      </c>
      <c r="IBF3" t="n">
        <v>862.5340079557167</v>
      </c>
      <c r="IBG3" t="n">
        <v>1002.479593666411</v>
      </c>
      <c r="IBH3" t="n">
        <v>982.0019657283862</v>
      </c>
      <c r="IBI3" t="n">
        <v>886.4836002885843</v>
      </c>
      <c r="IBJ3" t="n">
        <v>603.5767998079891</v>
      </c>
      <c r="IBK3" t="n">
        <v>277.1585337114552</v>
      </c>
      <c r="IBL3" t="n">
        <v>143.4340221589782</v>
      </c>
      <c r="IBM3" t="n">
        <v>83.73657731181493</v>
      </c>
      <c r="IBN3" t="n">
        <v>57.09728271245844</v>
      </c>
      <c r="IBO3" t="n">
        <v>55.93018637923145</v>
      </c>
      <c r="IBP3" t="n">
        <v>78.18652410359637</v>
      </c>
      <c r="IBQ3" t="n">
        <v>209.6384809093898</v>
      </c>
      <c r="IBR3" t="n">
        <v>388.2337253383632</v>
      </c>
      <c r="IBS3" t="n">
        <v>413.2010230632211</v>
      </c>
      <c r="IBT3" t="n">
        <v>374.8139815196861</v>
      </c>
      <c r="IBU3" t="n">
        <v>312.1360989410734</v>
      </c>
      <c r="IBV3" t="n">
        <v>270.5409589883888</v>
      </c>
      <c r="IBW3" t="n">
        <v>273.6258841767045</v>
      </c>
      <c r="IBX3" t="n">
        <v>318.6384228031001</v>
      </c>
      <c r="IBY3" t="n">
        <v>290.8367734768737</v>
      </c>
      <c r="IBZ3" t="n">
        <v>309.0284884945871</v>
      </c>
      <c r="ICA3" t="n">
        <v>405.7306734670374</v>
      </c>
      <c r="ICB3" t="n">
        <v>500.3788996293719</v>
      </c>
      <c r="ICC3" t="n">
        <v>638.0237942925256</v>
      </c>
      <c r="ICD3" t="n">
        <v>757.7893101854138</v>
      </c>
      <c r="ICE3" t="n">
        <v>846.3657994280849</v>
      </c>
      <c r="ICF3" t="n">
        <v>836.1843156014735</v>
      </c>
      <c r="ICG3" t="n">
        <v>755.9644948462567</v>
      </c>
      <c r="ICH3" t="n">
        <v>479.4918740848951</v>
      </c>
      <c r="ICI3" t="n">
        <v>241.3686619270749</v>
      </c>
      <c r="ICJ3" t="n">
        <v>111.7287170016911</v>
      </c>
      <c r="ICK3" t="n">
        <v>68.74174005006375</v>
      </c>
      <c r="ICL3" t="n">
        <v>46.0969639566445</v>
      </c>
      <c r="ICM3" t="n">
        <v>46.42330927838074</v>
      </c>
      <c r="ICN3" t="n">
        <v>63.06200652941243</v>
      </c>
      <c r="ICO3" t="n">
        <v>178.3676460303059</v>
      </c>
      <c r="ICP3" t="n">
        <v>327.1569474770703</v>
      </c>
      <c r="ICQ3" t="n">
        <v>343.9869042305448</v>
      </c>
      <c r="ICR3" t="n">
        <v>315.6815475212526</v>
      </c>
      <c r="ICS3" t="n">
        <v>245.4943776963382</v>
      </c>
      <c r="ICT3" t="n">
        <v>219.7368157219169</v>
      </c>
      <c r="ICU3" t="n">
        <v>233.5777816947548</v>
      </c>
      <c r="ICV3" t="n">
        <v>258.3799212046678</v>
      </c>
      <c r="ICW3" t="n">
        <v>238.4935206593961</v>
      </c>
      <c r="ICX3" t="n">
        <v>252.4150011713678</v>
      </c>
      <c r="ICY3" t="n">
        <v>357.8444710386612</v>
      </c>
      <c r="ICZ3" t="n">
        <v>445.6089040191817</v>
      </c>
      <c r="IDA3" t="n">
        <v>577.8924529279366</v>
      </c>
      <c r="IDB3" t="n">
        <v>662.2358407941183</v>
      </c>
      <c r="IDC3" t="n">
        <v>690.2597228072756</v>
      </c>
      <c r="IDD3" t="n">
        <v>621.8725422889167</v>
      </c>
      <c r="IDE3" t="n">
        <v>501.6487844172821</v>
      </c>
      <c r="IDF3" t="n">
        <v>288.2096335546637</v>
      </c>
      <c r="IDG3" t="n">
        <v>119.3527081776404</v>
      </c>
      <c r="IDH3" t="n">
        <v>62.35136238671178</v>
      </c>
      <c r="IDI3" t="n">
        <v>34.30787176543737</v>
      </c>
      <c r="IDJ3" t="n">
        <v>23.48718609183564</v>
      </c>
      <c r="IDK3" t="n">
        <v>28.22851726641711</v>
      </c>
      <c r="IDL3" t="n">
        <v>41.2242906594732</v>
      </c>
      <c r="IDM3" t="n">
        <v>113.4362801487459</v>
      </c>
      <c r="IDN3" t="n">
        <v>218.9028754638241</v>
      </c>
      <c r="IDO3" t="n">
        <v>216.3669486869295</v>
      </c>
      <c r="IDP3" t="n">
        <v>175.0583740354357</v>
      </c>
      <c r="IDQ3" t="n">
        <v>123.7613751180933</v>
      </c>
      <c r="IDR3" t="n">
        <v>110.9099842867869</v>
      </c>
      <c r="IDS3" t="n">
        <v>109.7591559871274</v>
      </c>
      <c r="IDT3" t="n">
        <v>122.5058267722792</v>
      </c>
      <c r="IDU3" t="n">
        <v>110.5150846649261</v>
      </c>
      <c r="IDV3" t="n">
        <v>142.4080045475706</v>
      </c>
      <c r="IDW3" t="n">
        <v>225.834955159528</v>
      </c>
      <c r="IDX3" t="n">
        <v>319.0163148093783</v>
      </c>
      <c r="IDY3" t="n">
        <v>409.5680059559749</v>
      </c>
      <c r="IDZ3" t="n">
        <v>483.7065148881735</v>
      </c>
      <c r="IEA3" t="n">
        <v>508.1414341957596</v>
      </c>
      <c r="IEB3" t="n">
        <v>463.2458346658015</v>
      </c>
      <c r="IEC3" t="n">
        <v>303.411388047896</v>
      </c>
      <c r="IED3" t="n">
        <v>211.8092077073864</v>
      </c>
      <c r="IEE3" t="n">
        <v>100.6292363913135</v>
      </c>
      <c r="IEF3" t="n">
        <v>53.12814077202894</v>
      </c>
      <c r="IEG3" t="n">
        <v>28.87045514868942</v>
      </c>
      <c r="IEH3" t="n">
        <v>19.50115441921986</v>
      </c>
      <c r="IEI3" t="n">
        <v>18.76927889342116</v>
      </c>
      <c r="IEJ3" t="n">
        <v>28.37475180632731</v>
      </c>
      <c r="IEK3" t="n">
        <v>84.89241670219889</v>
      </c>
      <c r="IEL3" t="n">
        <v>155.1845016999318</v>
      </c>
      <c r="IEM3" t="n">
        <v>147.875840992774</v>
      </c>
      <c r="IEN3" t="n">
        <v>118.936846293851</v>
      </c>
      <c r="IEO3" t="n">
        <v>89.04649852849626</v>
      </c>
      <c r="IEP3" t="n">
        <v>83.53365119063182</v>
      </c>
      <c r="IEQ3" t="n">
        <v>79.53551866325861</v>
      </c>
      <c r="IER3" t="n">
        <v>87.93963688334325</v>
      </c>
      <c r="IES3" t="n">
        <v>85.95093423259129</v>
      </c>
      <c r="IET3" t="n">
        <v>127.2028648341159</v>
      </c>
      <c r="IEU3" t="n">
        <v>238.9481908225724</v>
      </c>
      <c r="IEV3" t="n">
        <v>347.0729540042771</v>
      </c>
      <c r="IEW3" t="n">
        <v>465.3556947473518</v>
      </c>
      <c r="IEX3" t="n">
        <v>576.1894137835263</v>
      </c>
      <c r="IEY3" t="n">
        <v>656.8660297032174</v>
      </c>
      <c r="IEZ3" t="n">
        <v>626.8622940364414</v>
      </c>
      <c r="IFA3" t="n">
        <v>414.2267777166438</v>
      </c>
      <c r="IFB3" t="n">
        <v>284.2633760994032</v>
      </c>
      <c r="IFC3" t="n">
        <v>130.5922388021665</v>
      </c>
      <c r="IFD3" t="n">
        <v>66.12728227921319</v>
      </c>
      <c r="IFE3" t="n">
        <v>38.99256534926491</v>
      </c>
      <c r="IFF3" t="n">
        <v>26.61960650581981</v>
      </c>
      <c r="IFG3" t="n">
        <v>25.28037032400833</v>
      </c>
      <c r="IFH3" t="n">
        <v>34.58415210617778</v>
      </c>
      <c r="IFI3" t="n">
        <v>81.39129188306309</v>
      </c>
      <c r="IFJ3" t="n">
        <v>150.1066680209409</v>
      </c>
      <c r="IFK3" t="n">
        <v>148.712953920769</v>
      </c>
      <c r="IFL3" t="n">
        <v>121.6727828121129</v>
      </c>
      <c r="IFM3" t="n">
        <v>95.38263569122101</v>
      </c>
      <c r="IFN3" t="n">
        <v>86.07746079382969</v>
      </c>
      <c r="IFO3" t="n">
        <v>98.72111424625402</v>
      </c>
      <c r="IFP3" t="n">
        <v>105.1731507325122</v>
      </c>
      <c r="IFQ3" t="n">
        <v>121.3907006569037</v>
      </c>
      <c r="IFR3" t="n">
        <v>156.7499795272338</v>
      </c>
      <c r="IFS3" t="n">
        <v>255.1424856760022</v>
      </c>
      <c r="IFT3" t="n">
        <v>371.6732134751487</v>
      </c>
      <c r="IFU3" t="n">
        <v>495.3973442903758</v>
      </c>
      <c r="IFV3" t="n">
        <v>554.8471346134068</v>
      </c>
      <c r="IFW3" t="n">
        <v>664.7267154957287</v>
      </c>
      <c r="IFX3" t="n">
        <v>660.4413730320762</v>
      </c>
      <c r="IFY3" t="n">
        <v>580.4062121447984</v>
      </c>
      <c r="IFZ3" t="n">
        <v>376.6923418656436</v>
      </c>
      <c r="IGA3" t="n">
        <v>176.3613230228671</v>
      </c>
      <c r="IGB3" t="n">
        <v>100.3708018722444</v>
      </c>
      <c r="IGC3" t="n">
        <v>59.07465534173103</v>
      </c>
      <c r="IGD3" t="n">
        <v>43.90977663791336</v>
      </c>
      <c r="IGE3" t="n">
        <v>48.78847751439728</v>
      </c>
      <c r="IGF3" t="n">
        <v>69.5794070285942</v>
      </c>
      <c r="IGG3" t="n">
        <v>182.5267390710963</v>
      </c>
      <c r="IGH3" t="n">
        <v>341.5195194524488</v>
      </c>
      <c r="IGI3" t="n">
        <v>387.7399629707596</v>
      </c>
      <c r="IGJ3" t="n">
        <v>364.6096292960532</v>
      </c>
      <c r="IGK3" t="n">
        <v>291.1396450907753</v>
      </c>
      <c r="IGL3" t="n">
        <v>277.30725061268</v>
      </c>
      <c r="IGM3" t="n">
        <v>304.395735128837</v>
      </c>
      <c r="IGN3" t="n">
        <v>333.0012500066595</v>
      </c>
      <c r="IGO3" t="n">
        <v>334.5319723246957</v>
      </c>
      <c r="IGP3" t="n">
        <v>354.9223715224828</v>
      </c>
      <c r="IGQ3" t="n">
        <v>478.6563161940787</v>
      </c>
      <c r="IGR3" t="n">
        <v>637.6779313350148</v>
      </c>
      <c r="IGS3" t="n">
        <v>829.0968097351986</v>
      </c>
      <c r="IGT3" t="n">
        <v>903.3031915317241</v>
      </c>
      <c r="IGU3" t="n">
        <v>1056.320785442866</v>
      </c>
      <c r="IGV3" t="n">
        <v>1034.959653246941</v>
      </c>
      <c r="IGW3" t="n">
        <v>957.3245084506888</v>
      </c>
      <c r="IGX3" t="n">
        <v>664.1870141910389</v>
      </c>
      <c r="IGY3" t="n">
        <v>319.2392017114162</v>
      </c>
      <c r="IGZ3" t="n">
        <v>152.2112477814103</v>
      </c>
      <c r="IHA3" t="n">
        <v>87.70440171612212</v>
      </c>
      <c r="IHB3" t="n">
        <v>59.15318270175169</v>
      </c>
      <c r="IHC3" t="n">
        <v>63.377178310414</v>
      </c>
      <c r="IHD3" t="n">
        <v>82.86367708669771</v>
      </c>
      <c r="IHE3" t="n">
        <v>218.4250886104338</v>
      </c>
      <c r="IHF3" t="n">
        <v>409.6432363486264</v>
      </c>
      <c r="IHG3" t="n">
        <v>456.4050466216673</v>
      </c>
      <c r="IHH3" t="n">
        <v>398.9995357765918</v>
      </c>
      <c r="IHI3" t="n">
        <v>332.6125733813257</v>
      </c>
      <c r="IHJ3" t="n">
        <v>301.2763331961041</v>
      </c>
      <c r="IHK3" t="n">
        <v>326.3187649092155</v>
      </c>
      <c r="IHL3" t="n">
        <v>370.2951083541301</v>
      </c>
      <c r="IHM3" t="n">
        <v>362.1948488394561</v>
      </c>
      <c r="IHN3" t="n">
        <v>402.4869233358118</v>
      </c>
      <c r="IHO3" t="n">
        <v>520.1123047680999</v>
      </c>
      <c r="IHP3" t="n">
        <v>668.5117208692702</v>
      </c>
      <c r="IHQ3" t="n">
        <v>807.006494496959</v>
      </c>
      <c r="IHR3" t="n">
        <v>899.8788907925099</v>
      </c>
      <c r="IHS3" t="n">
        <v>1082.955276524565</v>
      </c>
      <c r="IHT3" t="n">
        <v>1106.155154083629</v>
      </c>
      <c r="IHU3" t="n">
        <v>977.9165267030916</v>
      </c>
      <c r="IHV3" t="n">
        <v>645.6409756980639</v>
      </c>
      <c r="IHW3" t="n">
        <v>291.6468695204962</v>
      </c>
      <c r="IHX3" t="n">
        <v>149.2095177147132</v>
      </c>
      <c r="IHY3" t="n">
        <v>86.08360460137965</v>
      </c>
      <c r="IHZ3" t="n">
        <v>57.39872685998937</v>
      </c>
      <c r="IIA3" t="n">
        <v>58.39714116567963</v>
      </c>
      <c r="IIB3" t="n">
        <v>78.6128026078905</v>
      </c>
      <c r="IIC3" t="n">
        <v>215.9231876859369</v>
      </c>
      <c r="IID3" t="n">
        <v>385.5278611971791</v>
      </c>
      <c r="IIE3" t="n">
        <v>420.1399778225865</v>
      </c>
      <c r="IIF3" t="n">
        <v>356.877369499571</v>
      </c>
      <c r="IIG3" t="n">
        <v>306.2798506528534</v>
      </c>
      <c r="IIH3" t="n">
        <v>271.5727403833193</v>
      </c>
      <c r="III3" t="n">
        <v>287.98268788338</v>
      </c>
      <c r="IIJ3" t="n">
        <v>315.7247425704173</v>
      </c>
      <c r="IIK3" t="n">
        <v>296.9797047714413</v>
      </c>
      <c r="IIL3" t="n">
        <v>323.2862080148284</v>
      </c>
      <c r="IIM3" t="n">
        <v>433.9248356820477</v>
      </c>
      <c r="IIN3" t="n">
        <v>530.2700710097622</v>
      </c>
      <c r="IIO3" t="n">
        <v>670.7814349501494</v>
      </c>
      <c r="IIP3" t="n">
        <v>737.3472447405721</v>
      </c>
      <c r="IIQ3" t="n">
        <v>773.638217849786</v>
      </c>
      <c r="IIR3" t="n">
        <v>717.232164975819</v>
      </c>
      <c r="IIS3" t="n">
        <v>475.5853413238744</v>
      </c>
      <c r="IIT3" t="n">
        <v>287.1287967903157</v>
      </c>
      <c r="IIU3" t="n">
        <v>127.4143837101233</v>
      </c>
      <c r="IIV3" t="n">
        <v>68.32004213358567</v>
      </c>
      <c r="IIW3" t="n">
        <v>39.74810672047814</v>
      </c>
      <c r="IIX3" t="n">
        <v>29.74154783375198</v>
      </c>
      <c r="IIY3" t="n">
        <v>30.65419025744445</v>
      </c>
      <c r="IIZ3" t="n">
        <v>55.65508996372805</v>
      </c>
      <c r="IJA3" t="n">
        <v>168.3178567072962</v>
      </c>
      <c r="IJB3" t="n">
        <v>324.1083622780563</v>
      </c>
      <c r="IJC3" t="n">
        <v>355.24525405449</v>
      </c>
      <c r="IJD3" t="n">
        <v>309.5067879727783</v>
      </c>
      <c r="IJE3" t="n">
        <v>264.8693885584008</v>
      </c>
      <c r="IJF3" t="n">
        <v>245.9852000371848</v>
      </c>
      <c r="IJG3" t="n">
        <v>267.2127896454805</v>
      </c>
      <c r="IJH3" t="n">
        <v>320.7718018952026</v>
      </c>
      <c r="IJI3" t="n">
        <v>329.9141522366767</v>
      </c>
      <c r="IJJ3" t="n">
        <v>363.6427514097095</v>
      </c>
      <c r="IJK3" t="n">
        <v>477.8627278290237</v>
      </c>
      <c r="IJL3" t="n">
        <v>586.926083342832</v>
      </c>
      <c r="IJM3" t="n">
        <v>749.7667589809276</v>
      </c>
      <c r="IJN3" t="n">
        <v>841.7920855373918</v>
      </c>
      <c r="IJO3" t="n">
        <v>924.4732302746024</v>
      </c>
      <c r="IJP3" t="n">
        <v>907.9078856402073</v>
      </c>
      <c r="IJQ3" t="n">
        <v>871.7496919461295</v>
      </c>
      <c r="IJR3" t="n">
        <v>573.7400118966872</v>
      </c>
      <c r="IJS3" t="n">
        <v>286.3698392882572</v>
      </c>
      <c r="IJT3" t="n">
        <v>148.5440104710821</v>
      </c>
      <c r="IJU3" t="n">
        <v>85.66696325800483</v>
      </c>
      <c r="IJV3" t="n">
        <v>60.19332480129633</v>
      </c>
      <c r="IJW3" t="n">
        <v>61.41191021425006</v>
      </c>
      <c r="IJX3" t="n">
        <v>83.23406990585802</v>
      </c>
      <c r="IJY3" t="n">
        <v>212.1058513715216</v>
      </c>
      <c r="IJZ3" t="n">
        <v>423.3383403020824</v>
      </c>
      <c r="IKA3" t="n">
        <v>437.3091511915408</v>
      </c>
      <c r="IKB3" t="n">
        <v>391.0558348095971</v>
      </c>
      <c r="IKC3" t="n">
        <v>330.4213751121969</v>
      </c>
      <c r="IKD3" t="n">
        <v>280.815946935363</v>
      </c>
      <c r="IKE3" t="n">
        <v>313.84244901094</v>
      </c>
      <c r="IKF3" t="n">
        <v>333.5863042562447</v>
      </c>
      <c r="IKG3" t="n">
        <v>334.7814612809125</v>
      </c>
      <c r="IKH3" t="n">
        <v>367.0102420832484</v>
      </c>
      <c r="IKI3" t="n">
        <v>486.7388997961948</v>
      </c>
      <c r="IKJ3" t="n">
        <v>596.5199943731684</v>
      </c>
      <c r="IKK3" t="n">
        <v>771.6461695943103</v>
      </c>
      <c r="IKL3" t="n">
        <v>832.6032641012971</v>
      </c>
      <c r="IKM3" t="n">
        <v>934.5695164288013</v>
      </c>
      <c r="IKN3" t="n">
        <v>945.7351648989659</v>
      </c>
      <c r="IKO3" t="n">
        <v>838.2520236423329</v>
      </c>
      <c r="IKP3" t="n">
        <v>564.6725941913927</v>
      </c>
      <c r="IKQ3" t="n">
        <v>259.262735285839</v>
      </c>
      <c r="IKR3" t="n">
        <v>139.3776838125113</v>
      </c>
      <c r="IKS3" t="n">
        <v>75.73751043198033</v>
      </c>
      <c r="IKT3" t="n">
        <v>49.59199123250494</v>
      </c>
      <c r="IKU3" t="n">
        <v>50.0806798591449</v>
      </c>
      <c r="IKV3" t="n">
        <v>64.5596874072348</v>
      </c>
      <c r="IKW3" t="n">
        <v>176.9875928696656</v>
      </c>
      <c r="IKX3" t="n">
        <v>346.1439169485155</v>
      </c>
      <c r="IKY3" t="n">
        <v>363.527793895543</v>
      </c>
      <c r="IKZ3" t="n">
        <v>315.632661719866</v>
      </c>
      <c r="ILA3" t="n">
        <v>262.8990566638803</v>
      </c>
      <c r="ILB3" t="n">
        <v>232.6698232400947</v>
      </c>
      <c r="ILC3" t="n">
        <v>241.5762247786878</v>
      </c>
      <c r="ILD3" t="n">
        <v>293.2090202915882</v>
      </c>
      <c r="ILE3" t="n">
        <v>275.8379678142629</v>
      </c>
      <c r="ILF3" t="n">
        <v>297.234564642645</v>
      </c>
      <c r="ILG3" t="n">
        <v>385.5859671294556</v>
      </c>
      <c r="ILH3" t="n">
        <v>498.3360950603544</v>
      </c>
      <c r="ILI3" t="n">
        <v>651.6648094343448</v>
      </c>
      <c r="ILJ3" t="n">
        <v>765.1107435506087</v>
      </c>
      <c r="ILK3" t="n">
        <v>865.1448568033878</v>
      </c>
      <c r="ILL3" t="n">
        <v>856.640577525416</v>
      </c>
      <c r="ILM3" t="n">
        <v>790.0420222674129</v>
      </c>
      <c r="ILN3" t="n">
        <v>482.7323535363253</v>
      </c>
      <c r="ILO3" t="n">
        <v>215.4881837165582</v>
      </c>
      <c r="ILP3" t="n">
        <v>106.6471091155693</v>
      </c>
      <c r="ILQ3" t="n">
        <v>58.93970148650694</v>
      </c>
      <c r="ILR3" t="n">
        <v>40.67472519096409</v>
      </c>
      <c r="ILS3" t="n">
        <v>39.24356451811629</v>
      </c>
      <c r="ILT3" t="n">
        <v>52.11999501804589</v>
      </c>
      <c r="ILU3" t="n">
        <v>138.6750503307038</v>
      </c>
      <c r="ILV3" t="n">
        <v>266.0969418859755</v>
      </c>
      <c r="ILW3" t="n">
        <v>285.5708651572288</v>
      </c>
      <c r="ILX3" t="n">
        <v>243.9540033655885</v>
      </c>
      <c r="ILY3" t="n">
        <v>194.7406363476632</v>
      </c>
      <c r="ILZ3" t="n">
        <v>183.6583073831209</v>
      </c>
      <c r="IMA3" t="n">
        <v>197.8774541487859</v>
      </c>
      <c r="IMB3" t="n">
        <v>238.6527130551889</v>
      </c>
      <c r="IMC3" t="n">
        <v>227.297956314164</v>
      </c>
      <c r="IMD3" t="n">
        <v>228.2727861498286</v>
      </c>
      <c r="IME3" t="n">
        <v>309.4192263067948</v>
      </c>
      <c r="IMF3" t="n">
        <v>389.7389098713894</v>
      </c>
      <c r="IMG3" t="n">
        <v>453.2564189234037</v>
      </c>
      <c r="IMH3" t="n">
        <v>424.3571598921668</v>
      </c>
      <c r="IMI3" t="n">
        <v>352.8211479504628</v>
      </c>
      <c r="IMJ3" t="n">
        <v>276.3197128441415</v>
      </c>
      <c r="IMK3" t="n">
        <v>233.7768493046778</v>
      </c>
      <c r="IML3" t="n">
        <v>171.6587696650614</v>
      </c>
      <c r="IMM3" t="n">
        <v>82.36479266040234</v>
      </c>
      <c r="IMN3" t="n">
        <v>39.88583099734232</v>
      </c>
      <c r="IMO3" t="n">
        <v>22.89294432886149</v>
      </c>
      <c r="IMP3" t="n">
        <v>15.67657424028704</v>
      </c>
      <c r="IMQ3" t="n">
        <v>17.43366795812813</v>
      </c>
      <c r="IMR3" t="n">
        <v>30.37781223399926</v>
      </c>
      <c r="IMS3" t="n">
        <v>95.30567815225446</v>
      </c>
      <c r="IMT3" t="n">
        <v>184.2790751933153</v>
      </c>
      <c r="IMU3" t="n">
        <v>194.4351838317704</v>
      </c>
      <c r="IMV3" t="n">
        <v>165.3852844728204</v>
      </c>
      <c r="IMW3" t="n">
        <v>118.5256678651723</v>
      </c>
      <c r="IMX3" t="n">
        <v>104.1895834707805</v>
      </c>
      <c r="IMY3" t="n">
        <v>110.0402637075942</v>
      </c>
      <c r="IMZ3" t="n">
        <v>131.217607645529</v>
      </c>
      <c r="INA3" t="n">
        <v>144.5543694969865</v>
      </c>
      <c r="INB3" t="n">
        <v>175.8214202842332</v>
      </c>
      <c r="INC3" t="n">
        <v>259.565978027531</v>
      </c>
      <c r="IND3" t="n">
        <v>332.1243022814989</v>
      </c>
      <c r="INE3" t="n">
        <v>446.1433694547658</v>
      </c>
      <c r="INF3" t="n">
        <v>478.3675992231429</v>
      </c>
      <c r="ING3" t="n">
        <v>531.1281179239281</v>
      </c>
      <c r="INH3" t="n">
        <v>470.5180810536465</v>
      </c>
      <c r="INI3" t="n">
        <v>285.9068757604778</v>
      </c>
      <c r="INJ3" t="n">
        <v>163.4358688208554</v>
      </c>
      <c r="INK3" t="n">
        <v>79.07551740100239</v>
      </c>
      <c r="INL3" t="n">
        <v>43.78475878347128</v>
      </c>
      <c r="INM3" t="n">
        <v>26.55296668282204</v>
      </c>
      <c r="INN3" t="n">
        <v>18.64381497959295</v>
      </c>
      <c r="INO3" t="n">
        <v>21.17361280060846</v>
      </c>
      <c r="INP3" t="n">
        <v>32.52698272805059</v>
      </c>
      <c r="INQ3" t="n">
        <v>109.7714781277941</v>
      </c>
      <c r="INR3" t="n">
        <v>213.6732496621681</v>
      </c>
      <c r="INS3" t="n">
        <v>252.2948935337176</v>
      </c>
      <c r="INT3" t="n">
        <v>218.8212661785314</v>
      </c>
      <c r="INU3" t="n">
        <v>183.9586049514495</v>
      </c>
      <c r="INV3" t="n">
        <v>171.1862394519417</v>
      </c>
      <c r="INW3" t="n">
        <v>193.6752889903716</v>
      </c>
      <c r="INX3" t="n">
        <v>222.5512440344622</v>
      </c>
      <c r="INY3" t="n">
        <v>227.8460805494087</v>
      </c>
      <c r="INZ3" t="n">
        <v>247.4310967616573</v>
      </c>
      <c r="IOA3" t="n">
        <v>338.7942136446438</v>
      </c>
      <c r="IOB3" t="n">
        <v>443.5774999247026</v>
      </c>
      <c r="IOC3" t="n">
        <v>555.6422367675115</v>
      </c>
      <c r="IOD3" t="n">
        <v>624.6630762937368</v>
      </c>
      <c r="IOE3" t="n">
        <v>713.1875501135132</v>
      </c>
      <c r="IOF3" t="n">
        <v>727.0700466547454</v>
      </c>
      <c r="IOG3" t="n">
        <v>669.8268482775894</v>
      </c>
      <c r="IOH3" t="n">
        <v>429.0197492615362</v>
      </c>
      <c r="IOI3" t="n">
        <v>208.1638038984862</v>
      </c>
      <c r="IOJ3" t="n">
        <v>107.8606346671318</v>
      </c>
      <c r="IOK3" t="n">
        <v>62.93294943455876</v>
      </c>
      <c r="IOL3" t="n">
        <v>45.18065849771239</v>
      </c>
      <c r="IOM3" t="n">
        <v>45.91314062257387</v>
      </c>
      <c r="ION3" t="n">
        <v>67.24808161263969</v>
      </c>
      <c r="IOO3" t="n">
        <v>185.9249484885399</v>
      </c>
      <c r="IOP3" t="n">
        <v>355.2365088480727</v>
      </c>
      <c r="IOQ3" t="n">
        <v>391.7016025359983</v>
      </c>
      <c r="IOR3" t="n">
        <v>341.5445620135848</v>
      </c>
      <c r="IOS3" t="n">
        <v>271.0306360144895</v>
      </c>
      <c r="IOT3" t="n">
        <v>251.178752685561</v>
      </c>
      <c r="IOU3" t="n">
        <v>276.0457939606418</v>
      </c>
      <c r="IOV3" t="n">
        <v>309.1035674180442</v>
      </c>
      <c r="IOW3" t="n">
        <v>296.3758269009763</v>
      </c>
      <c r="IOX3" t="n">
        <v>307.2156319154562</v>
      </c>
      <c r="IOY3" t="n">
        <v>425.894084749069</v>
      </c>
      <c r="IOZ3" t="n">
        <v>575.3360483663822</v>
      </c>
      <c r="IPA3" t="n">
        <v>704.6248538072867</v>
      </c>
      <c r="IPB3" t="n">
        <v>745.2036919239832</v>
      </c>
      <c r="IPC3" t="n">
        <v>844.2294546039632</v>
      </c>
      <c r="IPD3" t="n">
        <v>807.5082373590537</v>
      </c>
      <c r="IPE3" t="n">
        <v>729.6014312940479</v>
      </c>
      <c r="IPF3" t="n">
        <v>471.8127985287576</v>
      </c>
      <c r="IPG3" t="n">
        <v>220.3502274787543</v>
      </c>
      <c r="IPH3" t="n">
        <v>116.3111006952356</v>
      </c>
      <c r="IPI3" t="n">
        <v>68.89170534264534</v>
      </c>
      <c r="IPJ3" t="n">
        <v>47.74306638939395</v>
      </c>
      <c r="IPK3" t="n">
        <v>48.48345632806289</v>
      </c>
      <c r="IPL3" t="n">
        <v>72.8180544032131</v>
      </c>
      <c r="IPM3" t="n">
        <v>211.6841045166543</v>
      </c>
      <c r="IPN3" t="n">
        <v>401.9507021948773</v>
      </c>
      <c r="IPO3" t="n">
        <v>434.7484695639845</v>
      </c>
      <c r="IPP3" t="n">
        <v>390.675166533263</v>
      </c>
      <c r="IPQ3" t="n">
        <v>331.9965053296306</v>
      </c>
      <c r="IPR3" t="n">
        <v>307.1099751085259</v>
      </c>
      <c r="IPS3" t="n">
        <v>333.4677587416767</v>
      </c>
      <c r="IPT3" t="n">
        <v>370.8817191614833</v>
      </c>
      <c r="IPU3" t="n">
        <v>345.4690260798093</v>
      </c>
      <c r="IPV3" t="n">
        <v>343.4549281932773</v>
      </c>
      <c r="IPW3" t="n">
        <v>460.288673058156</v>
      </c>
      <c r="IPX3" t="n">
        <v>600.371269346072</v>
      </c>
      <c r="IPY3" t="n">
        <v>729.902877452926</v>
      </c>
      <c r="IPZ3" t="n">
        <v>872.3713632711095</v>
      </c>
      <c r="IQA3" t="n">
        <v>937.6161179411686</v>
      </c>
      <c r="IQB3" t="n">
        <v>964.1626175936632</v>
      </c>
      <c r="IQC3" t="n">
        <v>830.6413784276874</v>
      </c>
      <c r="IQD3" t="n">
        <v>530.0796897215415</v>
      </c>
      <c r="IQE3" t="n">
        <v>237.2960104269297</v>
      </c>
      <c r="IQF3" t="n">
        <v>129.5598429709746</v>
      </c>
      <c r="IQG3" t="n">
        <v>71.53537644030233</v>
      </c>
      <c r="IQH3" t="n">
        <v>49.56470575229606</v>
      </c>
      <c r="IQI3" t="n">
        <v>48.52576160973771</v>
      </c>
      <c r="IQJ3" t="n">
        <v>65.60684631366355</v>
      </c>
      <c r="IQK3" t="n">
        <v>177.2006183967565</v>
      </c>
      <c r="IQL3" t="n">
        <v>325.611004074933</v>
      </c>
      <c r="IQM3" t="n">
        <v>332.1075229931625</v>
      </c>
      <c r="IQN3" t="n">
        <v>269.9708469360371</v>
      </c>
      <c r="IQO3" t="n">
        <v>192.5925873240337</v>
      </c>
      <c r="IQP3" t="n">
        <v>161.9505069160453</v>
      </c>
      <c r="IQQ3" t="n">
        <v>166.3022465012543</v>
      </c>
      <c r="IQR3" t="n">
        <v>177.3269101705479</v>
      </c>
      <c r="IQS3" t="n">
        <v>172.7018019477978</v>
      </c>
      <c r="IQT3" t="n">
        <v>188.7529486207654</v>
      </c>
      <c r="IQU3" t="n">
        <v>274.1246995776978</v>
      </c>
      <c r="IQV3" t="n">
        <v>359.5668139445798</v>
      </c>
      <c r="IQW3" t="n">
        <v>447.7054436772931</v>
      </c>
      <c r="IQX3" t="n">
        <v>413.2356090636321</v>
      </c>
      <c r="IQY3" t="n">
        <v>382.238527964425</v>
      </c>
      <c r="IQZ3" t="n">
        <v>347.7214562289373</v>
      </c>
      <c r="IRA3" t="n">
        <v>261.2804595113319</v>
      </c>
      <c r="IRB3" t="n">
        <v>147.2449543754494</v>
      </c>
      <c r="IRC3" t="n">
        <v>75.85961215996211</v>
      </c>
      <c r="IRD3" t="n">
        <v>38.03475261374604</v>
      </c>
      <c r="IRE3" t="n">
        <v>23.73350204383705</v>
      </c>
      <c r="IRF3" t="n">
        <v>15.34343249644612</v>
      </c>
      <c r="IRG3" t="n">
        <v>16.39616200697905</v>
      </c>
      <c r="IRH3" t="n">
        <v>22.06426255316707</v>
      </c>
      <c r="IRI3" t="n">
        <v>56.05764780450417</v>
      </c>
      <c r="IRJ3" t="n">
        <v>102.8368729964769</v>
      </c>
      <c r="IRK3" t="n">
        <v>114.6365869057912</v>
      </c>
      <c r="IRL3" t="n">
        <v>97.65642080162647</v>
      </c>
      <c r="IRM3" t="n">
        <v>77.56195760705168</v>
      </c>
      <c r="IRN3" t="n">
        <v>72.96304634056845</v>
      </c>
      <c r="IRO3" t="n">
        <v>71.88502413137286</v>
      </c>
      <c r="IRP3" t="n">
        <v>72.6271216634758</v>
      </c>
      <c r="IRQ3" t="n">
        <v>63.46858563783159</v>
      </c>
      <c r="IRR3" t="n">
        <v>101.2573726639511</v>
      </c>
      <c r="IRS3" t="n">
        <v>158.9291144730099</v>
      </c>
      <c r="IRT3" t="n">
        <v>260.9991042871594</v>
      </c>
      <c r="IRU3" t="n">
        <v>315.8940144429291</v>
      </c>
      <c r="IRV3" t="n">
        <v>323.6569475078268</v>
      </c>
      <c r="IRW3" t="n">
        <v>307.2781690203397</v>
      </c>
      <c r="IRX3" t="n">
        <v>285.5724499357591</v>
      </c>
      <c r="IRY3" t="n">
        <v>223.3221592264182</v>
      </c>
      <c r="IRZ3" t="n">
        <v>167.4555654687866</v>
      </c>
      <c r="ISA3" t="n">
        <v>64.02200655904561</v>
      </c>
      <c r="ISB3" t="n">
        <v>35.93277862978371</v>
      </c>
      <c r="ISC3" t="n">
        <v>23.59641577354006</v>
      </c>
      <c r="ISD3" t="n">
        <v>16.93705840983025</v>
      </c>
      <c r="ISE3" t="n">
        <v>17.59905798377755</v>
      </c>
      <c r="ISF3" t="n">
        <v>22.8873836669028</v>
      </c>
      <c r="ISG3" t="n">
        <v>73.94395705803387</v>
      </c>
      <c r="ISH3" t="n">
        <v>137.11832284774</v>
      </c>
      <c r="ISI3" t="n">
        <v>178.188839925852</v>
      </c>
      <c r="ISJ3" t="n">
        <v>160.716843040156</v>
      </c>
      <c r="ISK3" t="n">
        <v>113.7890520772508</v>
      </c>
      <c r="ISL3" t="n">
        <v>109.9781197367128</v>
      </c>
      <c r="ISM3" t="n">
        <v>121.6848197320585</v>
      </c>
      <c r="ISN3" t="n">
        <v>143.5794453460936</v>
      </c>
      <c r="ISO3" t="n">
        <v>148.9637972690114</v>
      </c>
      <c r="ISP3" t="n">
        <v>218.2519283932121</v>
      </c>
      <c r="ISQ3" t="n">
        <v>376.9307405670523</v>
      </c>
      <c r="ISR3" t="n">
        <v>522.2248639656824</v>
      </c>
      <c r="ISS3" t="n">
        <v>681.0220581277532</v>
      </c>
      <c r="IST3" t="n">
        <v>797.6453575662858</v>
      </c>
      <c r="ISU3" t="n">
        <v>877.4184717432612</v>
      </c>
      <c r="ISV3" t="n">
        <v>920.3129969642889</v>
      </c>
      <c r="ISW3" t="n">
        <v>822.1148672647877</v>
      </c>
      <c r="ISX3" t="n">
        <v>532.2266138923293</v>
      </c>
      <c r="ISY3" t="n">
        <v>250.0398105016862</v>
      </c>
      <c r="ISZ3" t="n">
        <v>134.4944622418706</v>
      </c>
      <c r="ITA3" t="n">
        <v>79.25231889353736</v>
      </c>
      <c r="ITB3" t="n">
        <v>55.2106913853237</v>
      </c>
      <c r="ITC3" t="n">
        <v>57.19301035817507</v>
      </c>
      <c r="ITD3" t="n">
        <v>79.01403158673938</v>
      </c>
      <c r="ITE3" t="n">
        <v>215.2997983248697</v>
      </c>
      <c r="ITF3" t="n">
        <v>396.7589333955751</v>
      </c>
      <c r="ITG3" t="n">
        <v>418.6794416404222</v>
      </c>
      <c r="ITH3" t="n">
        <v>369.2922342760543</v>
      </c>
      <c r="ITI3" t="n">
        <v>318.5874972499415</v>
      </c>
      <c r="ITJ3" t="n">
        <v>271.7451056770527</v>
      </c>
      <c r="ITK3" t="n">
        <v>287.0289818927679</v>
      </c>
      <c r="ITL3" t="n">
        <v>320.3043410361415</v>
      </c>
      <c r="ITM3" t="n">
        <v>305.3749399397901</v>
      </c>
      <c r="ITN3" t="n">
        <v>324.5950092568794</v>
      </c>
      <c r="ITO3" t="n">
        <v>443.5013183126127</v>
      </c>
      <c r="ITP3" t="n">
        <v>553.271318695636</v>
      </c>
      <c r="ITQ3" t="n">
        <v>678.6530087515752</v>
      </c>
      <c r="ITR3" t="n">
        <v>682.108247215162</v>
      </c>
      <c r="ITS3" t="n">
        <v>717.9313640774735</v>
      </c>
      <c r="ITT3" t="n">
        <v>640.0506314322602</v>
      </c>
      <c r="ITU3" t="n">
        <v>471.6219726450167</v>
      </c>
      <c r="ITV3" t="n">
        <v>302.6262269545725</v>
      </c>
      <c r="ITW3" t="n">
        <v>141.2239523834329</v>
      </c>
      <c r="ITX3" t="n">
        <v>73.79331172095168</v>
      </c>
      <c r="ITY3" t="n">
        <v>40.99178575345037</v>
      </c>
      <c r="ITZ3" t="n">
        <v>24.74408448723994</v>
      </c>
      <c r="IUA3" t="n">
        <v>23.14841028599626</v>
      </c>
      <c r="IUB3" t="n">
        <v>34.07513535341764</v>
      </c>
      <c r="IUC3" t="n">
        <v>112.2445441176801</v>
      </c>
      <c r="IUD3" t="n">
        <v>226.4437352169758</v>
      </c>
      <c r="IUE3" t="n">
        <v>246.7825155694754</v>
      </c>
      <c r="IUF3" t="n">
        <v>215.9698328728971</v>
      </c>
      <c r="IUG3" t="n">
        <v>176.6312833074142</v>
      </c>
      <c r="IUH3" t="n">
        <v>173.5761313321515</v>
      </c>
      <c r="IUI3" t="n">
        <v>189.3299358683233</v>
      </c>
      <c r="IUJ3" t="n">
        <v>211.3686990797475</v>
      </c>
      <c r="IUK3" t="n">
        <v>207.9532398021201</v>
      </c>
      <c r="IUL3" t="n">
        <v>249.2465136012127</v>
      </c>
      <c r="IUM3" t="n">
        <v>357.2947224845887</v>
      </c>
      <c r="IUN3" t="n">
        <v>429.6309401459492</v>
      </c>
      <c r="IUO3" t="n">
        <v>547.8883218211357</v>
      </c>
      <c r="IUP3" t="n">
        <v>574.7564467095602</v>
      </c>
      <c r="IUQ3" t="n">
        <v>589.2547993552453</v>
      </c>
      <c r="IUR3" t="n">
        <v>433.3246881483403</v>
      </c>
      <c r="IUS3" t="n">
        <v>281.6741052554654</v>
      </c>
      <c r="IUT3" t="n">
        <v>155.8153013272726</v>
      </c>
      <c r="IUU3" t="n">
        <v>70.87668022181779</v>
      </c>
      <c r="IUV3" t="n">
        <v>31.73641463967866</v>
      </c>
      <c r="IUW3" t="n">
        <v>19.31366219560941</v>
      </c>
      <c r="IUX3" t="n">
        <v>12.77374424661305</v>
      </c>
      <c r="IUY3" t="n">
        <v>14.16549279857083</v>
      </c>
      <c r="IUZ3" t="n">
        <v>25.33333926429339</v>
      </c>
      <c r="IVA3" t="n">
        <v>89.40424405258591</v>
      </c>
      <c r="IVB3" t="n">
        <v>185.1203900046277</v>
      </c>
      <c r="IVC3" t="n">
        <v>202.8415479390847</v>
      </c>
      <c r="IVD3" t="n">
        <v>187.2988990079104</v>
      </c>
      <c r="IVE3" t="n">
        <v>161.2307300340091</v>
      </c>
      <c r="IVF3" t="n">
        <v>139.5589088983459</v>
      </c>
      <c r="IVG3" t="n">
        <v>150.3350991653444</v>
      </c>
      <c r="IVH3" t="n">
        <v>152.7576061028792</v>
      </c>
      <c r="IVI3" t="n">
        <v>142.0241364674495</v>
      </c>
      <c r="IVJ3" t="n">
        <v>185.2575420849761</v>
      </c>
      <c r="IVK3" t="n">
        <v>236.0795456427799</v>
      </c>
      <c r="IVL3" t="n">
        <v>303.6791668386223</v>
      </c>
      <c r="IVM3" t="n">
        <v>342.5994799383376</v>
      </c>
      <c r="IVN3" t="n">
        <v>383.3243092752473</v>
      </c>
      <c r="IVO3" t="n">
        <v>395.0934577002139</v>
      </c>
      <c r="IVP3" t="n">
        <v>293.1989065962319</v>
      </c>
      <c r="IVQ3" t="n">
        <v>206.1743827021785</v>
      </c>
      <c r="IVR3" t="n">
        <v>148.2047015563191</v>
      </c>
      <c r="IVS3" t="n">
        <v>70.65283732212319</v>
      </c>
      <c r="IVT3" t="n">
        <v>38.7685169030418</v>
      </c>
      <c r="IVU3" t="n">
        <v>22.15695398872688</v>
      </c>
      <c r="IVV3" t="n">
        <v>14.92702888108783</v>
      </c>
      <c r="IVW3" t="n">
        <v>16.80662457236194</v>
      </c>
      <c r="IVX3" t="n">
        <v>33.17586965780441</v>
      </c>
      <c r="IVY3" t="n">
        <v>106.7017409832165</v>
      </c>
      <c r="IVZ3" t="n">
        <v>192.7354535669535</v>
      </c>
      <c r="IWA3" t="n">
        <v>196.7654275400878</v>
      </c>
      <c r="IWB3" t="n">
        <v>147.7367315963963</v>
      </c>
      <c r="IWC3" t="n">
        <v>105.5405558050425</v>
      </c>
      <c r="IWD3" t="n">
        <v>93.06583732301324</v>
      </c>
      <c r="IWE3" t="n">
        <v>101.1081496003604</v>
      </c>
      <c r="IWF3" t="n">
        <v>119.9422745048557</v>
      </c>
      <c r="IWG3" t="n">
        <v>132.2167115095883</v>
      </c>
      <c r="IWH3" t="n">
        <v>171.1732371197403</v>
      </c>
      <c r="IWI3" t="n">
        <v>259.7016943118879</v>
      </c>
      <c r="IWJ3" t="n">
        <v>345.1710196449357</v>
      </c>
      <c r="IWK3" t="n">
        <v>439.662860031948</v>
      </c>
      <c r="IWL3" t="n">
        <v>463.4642833938505</v>
      </c>
      <c r="IWM3" t="n">
        <v>502.123761706506</v>
      </c>
      <c r="IWN3" t="n">
        <v>408.8497462746426</v>
      </c>
      <c r="IWO3" t="n">
        <v>300.7904939631672</v>
      </c>
      <c r="IWP3" t="n">
        <v>171.4788248392306</v>
      </c>
      <c r="IWQ3" t="n">
        <v>80.71178660954173</v>
      </c>
      <c r="IWR3" t="n">
        <v>33.29410451764204</v>
      </c>
      <c r="IWS3" t="n">
        <v>19.42400742076934</v>
      </c>
      <c r="IWT3" t="n">
        <v>12.33064986336792</v>
      </c>
      <c r="IWU3" t="n">
        <v>13.54971002348097</v>
      </c>
      <c r="IWV3" t="n">
        <v>20.57798180449785</v>
      </c>
      <c r="IWW3" t="n">
        <v>80.2406181873279</v>
      </c>
      <c r="IWX3" t="n">
        <v>140.6649342527055</v>
      </c>
      <c r="IWY3" t="n">
        <v>149.5113695067873</v>
      </c>
      <c r="IWZ3" t="n">
        <v>112.5577663483622</v>
      </c>
      <c r="IXA3" t="n">
        <v>83.15240584418517</v>
      </c>
      <c r="IXB3" t="n">
        <v>78.4524046982405</v>
      </c>
      <c r="IXC3" t="n">
        <v>82.57648625283763</v>
      </c>
      <c r="IXD3" t="n">
        <v>89.37345090033386</v>
      </c>
      <c r="IXE3" t="n">
        <v>102.551122831248</v>
      </c>
      <c r="IXF3" t="n">
        <v>153.2556633653953</v>
      </c>
      <c r="IXG3" t="n">
        <v>264.0842754846902</v>
      </c>
      <c r="IXH3" t="n">
        <v>304.3109893833957</v>
      </c>
      <c r="IXI3" t="n">
        <v>353.751935886893</v>
      </c>
      <c r="IXJ3" t="n">
        <v>396.3469590088968</v>
      </c>
      <c r="IXK3" t="n">
        <v>406.7048201066465</v>
      </c>
      <c r="IXL3" t="n">
        <v>354.2387801647582</v>
      </c>
      <c r="IXM3" t="n">
        <v>237.2940321634545</v>
      </c>
      <c r="IXN3" t="n">
        <v>143.9933981064054</v>
      </c>
      <c r="IXO3" t="n">
        <v>63.42348525646872</v>
      </c>
      <c r="IXP3" t="n">
        <v>34.72316984426617</v>
      </c>
      <c r="IXQ3" t="n">
        <v>20.01546235394776</v>
      </c>
      <c r="IXR3" t="n">
        <v>14.18611103265867</v>
      </c>
      <c r="IXS3" t="n">
        <v>14.30125390829514</v>
      </c>
      <c r="IXT3" t="n">
        <v>20.84084508289479</v>
      </c>
      <c r="IXU3" t="n">
        <v>76.53736553400094</v>
      </c>
      <c r="IXV3" t="n">
        <v>163.507883073255</v>
      </c>
      <c r="IXW3" t="n">
        <v>186.9170940134173</v>
      </c>
      <c r="IXX3" t="n">
        <v>155.3513298521069</v>
      </c>
      <c r="IXY3" t="n">
        <v>136.4663189435584</v>
      </c>
      <c r="IXZ3" t="n">
        <v>123.9173980347668</v>
      </c>
      <c r="IYA3" t="n">
        <v>126.6319488139453</v>
      </c>
      <c r="IYB3" t="n">
        <v>142.9634200491585</v>
      </c>
      <c r="IYC3" t="n">
        <v>163.4241508033027</v>
      </c>
      <c r="IYD3" t="n">
        <v>220.361569844842</v>
      </c>
      <c r="IYE3" t="n">
        <v>365.1919065453376</v>
      </c>
      <c r="IYF3" t="n">
        <v>519.6152980808397</v>
      </c>
      <c r="IYG3" t="n">
        <v>627.5129815947993</v>
      </c>
      <c r="IYH3" t="n">
        <v>702.3819492475729</v>
      </c>
      <c r="IYI3" t="n">
        <v>785.2246904931518</v>
      </c>
      <c r="IYJ3" t="n">
        <v>716.1504404705777</v>
      </c>
      <c r="IYK3" t="n">
        <v>574.4213912035732</v>
      </c>
      <c r="IYL3" t="n">
        <v>333.6288921202415</v>
      </c>
      <c r="IYM3" t="n">
        <v>141.7509632852496</v>
      </c>
      <c r="IYN3" t="n">
        <v>72.18931420678067</v>
      </c>
      <c r="IYO3" t="n">
        <v>37.86272884027237</v>
      </c>
      <c r="IYP3" t="n">
        <v>24.05753283662585</v>
      </c>
      <c r="IYQ3" t="n">
        <v>23.06696238735009</v>
      </c>
      <c r="IYR3" t="n">
        <v>28.99098127394759</v>
      </c>
      <c r="IYS3" t="n">
        <v>72.18583399267405</v>
      </c>
      <c r="IYT3" t="n">
        <v>135.2783430411544</v>
      </c>
      <c r="IYU3" t="n">
        <v>131.4702476598476</v>
      </c>
      <c r="IYV3" t="n">
        <v>102.3518160635322</v>
      </c>
      <c r="IYW3" t="n">
        <v>72.12269457135008</v>
      </c>
      <c r="IYX3" t="n">
        <v>64.07250866921383</v>
      </c>
      <c r="IYY3" t="n">
        <v>76.16991052809134</v>
      </c>
      <c r="IYZ3" t="n">
        <v>99.61084866106518</v>
      </c>
      <c r="IZA3" t="n">
        <v>104.3899510495657</v>
      </c>
      <c r="IZB3" t="n">
        <v>147.2769011186421</v>
      </c>
      <c r="IZC3" t="n">
        <v>238.4287244368157</v>
      </c>
      <c r="IZD3" t="n">
        <v>284.3910266327138</v>
      </c>
      <c r="IZE3" t="n">
        <v>340.5904930163952</v>
      </c>
      <c r="IZF3" t="n">
        <v>333.4065819183971</v>
      </c>
      <c r="IZG3" t="n">
        <v>320.4038232698089</v>
      </c>
      <c r="IZH3" t="n">
        <v>258.8404484442842</v>
      </c>
      <c r="IZI3" t="n">
        <v>213.400085421959</v>
      </c>
      <c r="IZJ3" t="n">
        <v>140.6957589710725</v>
      </c>
      <c r="IZK3" t="n">
        <v>66.26162046231512</v>
      </c>
      <c r="IZL3" t="n">
        <v>36.13955672327923</v>
      </c>
      <c r="IZM3" t="n">
        <v>21.31769306141084</v>
      </c>
      <c r="IZN3" t="n">
        <v>14.20575246172115</v>
      </c>
      <c r="IZO3" t="n">
        <v>19.06397207825422</v>
      </c>
      <c r="IZP3" t="n">
        <v>36.74777160079272</v>
      </c>
      <c r="IZQ3" t="n">
        <v>106.2782760640058</v>
      </c>
      <c r="IZR3" t="n">
        <v>220.2931383014787</v>
      </c>
      <c r="IZS3" t="n">
        <v>232.2751356871608</v>
      </c>
      <c r="IZT3" t="n">
        <v>174.6733540734317</v>
      </c>
      <c r="IZU3" t="n">
        <v>135.7611278799488</v>
      </c>
      <c r="IZV3" t="n">
        <v>110.1070374827026</v>
      </c>
      <c r="IZW3" t="n">
        <v>111.1032630293058</v>
      </c>
      <c r="IZX3" t="n">
        <v>138.5378721318487</v>
      </c>
      <c r="IZY3" t="n">
        <v>139.2908659520217</v>
      </c>
      <c r="IZZ3" t="n">
        <v>182.996326272502</v>
      </c>
      <c r="JAA3" t="n">
        <v>306.6281452937703</v>
      </c>
      <c r="JAB3" t="n">
        <v>432.7750799440442</v>
      </c>
      <c r="JAC3" t="n">
        <v>589.6126907527944</v>
      </c>
      <c r="JAD3" t="n">
        <v>668.8121256611814</v>
      </c>
      <c r="JAE3" t="n">
        <v>712.8829153649515</v>
      </c>
      <c r="JAF3" t="n">
        <v>656.8647409963567</v>
      </c>
      <c r="JAG3" t="n">
        <v>543.1598596468789</v>
      </c>
      <c r="JAH3" t="n">
        <v>357.9654056256264</v>
      </c>
      <c r="JAI3" t="n">
        <v>168.9140583765777</v>
      </c>
      <c r="JAJ3" t="n">
        <v>89.98846663398153</v>
      </c>
      <c r="JAK3" t="n">
        <v>55.05456542355871</v>
      </c>
      <c r="JAL3" t="n">
        <v>41.07778285316951</v>
      </c>
      <c r="JAM3" t="n">
        <v>48.2422935575763</v>
      </c>
      <c r="JAN3" t="n">
        <v>68.04594244610799</v>
      </c>
      <c r="JAO3" t="n">
        <v>185.6122244918705</v>
      </c>
      <c r="JAP3" t="n">
        <v>377.3132071625259</v>
      </c>
      <c r="JAQ3" t="n">
        <v>413.5016355552938</v>
      </c>
      <c r="JAR3" t="n">
        <v>357.8825017068104</v>
      </c>
      <c r="JAS3" t="n">
        <v>280.7704771980783</v>
      </c>
      <c r="JAT3" t="n">
        <v>273.5089909913009</v>
      </c>
      <c r="JAU3" t="n">
        <v>279.6145086081546</v>
      </c>
      <c r="JAV3" t="n">
        <v>318.5926750127642</v>
      </c>
      <c r="JAW3" t="n">
        <v>307.8126135892512</v>
      </c>
      <c r="JAX3" t="n">
        <v>338.7199204196468</v>
      </c>
      <c r="JAY3" t="n">
        <v>448.6520532853251</v>
      </c>
      <c r="JAZ3" t="n">
        <v>564.4892665400089</v>
      </c>
      <c r="JBA3" t="n">
        <v>709.5837837433641</v>
      </c>
      <c r="JBB3" t="n">
        <v>792.9270962784223</v>
      </c>
      <c r="JBC3" t="n">
        <v>838.143588676268</v>
      </c>
      <c r="JBD3" t="n">
        <v>791.8903587298787</v>
      </c>
      <c r="JBE3" t="n">
        <v>633.8990680828861</v>
      </c>
      <c r="JBF3" t="n">
        <v>382.3737469037957</v>
      </c>
      <c r="JBG3" t="n">
        <v>168.8525204861533</v>
      </c>
      <c r="JBH3" t="n">
        <v>87.50188501556123</v>
      </c>
      <c r="JBI3" t="n">
        <v>48.77050125254388</v>
      </c>
      <c r="JBJ3" t="n">
        <v>32.68631260732927</v>
      </c>
      <c r="JBK3" t="n">
        <v>32.18134073785852</v>
      </c>
      <c r="JBL3" t="n">
        <v>50.92260903833001</v>
      </c>
      <c r="JBM3" t="n">
        <v>153.9362717113708</v>
      </c>
      <c r="JBN3" t="n">
        <v>303.2412058833153</v>
      </c>
      <c r="JBO3" t="n">
        <v>328.7168573328652</v>
      </c>
      <c r="JBP3" t="n">
        <v>288.9796862086499</v>
      </c>
      <c r="JBQ3" t="n">
        <v>228.3542856438365</v>
      </c>
      <c r="JBR3" t="n">
        <v>205.9505541760661</v>
      </c>
      <c r="JBS3" t="n">
        <v>231.2220236927389</v>
      </c>
      <c r="JBT3" t="n">
        <v>267.5058953804646</v>
      </c>
      <c r="JBU3" t="n">
        <v>262.0589891203284</v>
      </c>
      <c r="JBV3" t="n">
        <v>300.7778347966665</v>
      </c>
      <c r="JBW3" t="n">
        <v>400.4836292218885</v>
      </c>
      <c r="JBX3" t="n">
        <v>528.9310385423545</v>
      </c>
      <c r="JBY3" t="n">
        <v>686.8104134334358</v>
      </c>
      <c r="JBZ3" t="n">
        <v>753.0294748743956</v>
      </c>
      <c r="JCA3" t="n">
        <v>865.2583225677078</v>
      </c>
      <c r="JCB3" t="n">
        <v>838.5234729057294</v>
      </c>
      <c r="JCC3" t="n">
        <v>750.3479936880533</v>
      </c>
      <c r="JCD3" t="n">
        <v>527.512144113872</v>
      </c>
      <c r="JCE3" t="n">
        <v>256.9667897497832</v>
      </c>
      <c r="JCF3" t="n">
        <v>129.928342844429</v>
      </c>
      <c r="JCG3" t="n">
        <v>77.86792054893596</v>
      </c>
      <c r="JCH3" t="n">
        <v>52.30536163684133</v>
      </c>
      <c r="JCI3" t="n">
        <v>54.36166379514533</v>
      </c>
      <c r="JCJ3" t="n">
        <v>75.95359525446148</v>
      </c>
      <c r="JCK3" t="n">
        <v>209.03277918106</v>
      </c>
      <c r="JCL3" t="n">
        <v>405.4537938992405</v>
      </c>
      <c r="JCM3" t="n">
        <v>443.9580640008351</v>
      </c>
      <c r="JCN3" t="n">
        <v>394.5285177224296</v>
      </c>
      <c r="JCO3" t="n">
        <v>318.9147196006573</v>
      </c>
      <c r="JCP3" t="n">
        <v>293.3667921061104</v>
      </c>
      <c r="JCQ3" t="n">
        <v>288.6296057081533</v>
      </c>
      <c r="JCR3" t="n">
        <v>304.4237393077788</v>
      </c>
      <c r="JCS3" t="n">
        <v>297.2299187865671</v>
      </c>
      <c r="JCT3" t="n">
        <v>326.6703945493406</v>
      </c>
      <c r="JCU3" t="n">
        <v>438.4191521144594</v>
      </c>
      <c r="JCV3" t="n">
        <v>567.9305971496096</v>
      </c>
      <c r="JCW3" t="n">
        <v>716.9896183057722</v>
      </c>
      <c r="JCX3" t="n">
        <v>796.0902860900432</v>
      </c>
      <c r="JCY3" t="n">
        <v>881.5161287964318</v>
      </c>
      <c r="JCZ3" t="n">
        <v>792.0341320819957</v>
      </c>
      <c r="JDA3" t="n">
        <v>698.2324698967404</v>
      </c>
      <c r="JDB3" t="n">
        <v>432.7984619347519</v>
      </c>
      <c r="JDC3" t="n">
        <v>200.1390622032024</v>
      </c>
      <c r="JDD3" t="n">
        <v>103.596763699735</v>
      </c>
      <c r="JDE3" t="n">
        <v>61.82932456763423</v>
      </c>
      <c r="JDF3" t="n">
        <v>40.96007704584584</v>
      </c>
      <c r="JDG3" t="n">
        <v>45.03839604183507</v>
      </c>
      <c r="JDH3" t="n">
        <v>69.93264955712374</v>
      </c>
      <c r="JDI3" t="n">
        <v>197.1768516912929</v>
      </c>
      <c r="JDJ3" t="n">
        <v>362.5503568690723</v>
      </c>
      <c r="JDK3" t="n">
        <v>407.2782372515695</v>
      </c>
      <c r="JDL3" t="n">
        <v>355.2278896170303</v>
      </c>
      <c r="JDM3" t="n">
        <v>292.9411223752527</v>
      </c>
      <c r="JDN3" t="n">
        <v>267.3645036678556</v>
      </c>
      <c r="JDO3" t="n">
        <v>284.3825565807391</v>
      </c>
      <c r="JDP3" t="n">
        <v>331.4360281115157</v>
      </c>
      <c r="JDQ3" t="n">
        <v>300.9328708802279</v>
      </c>
      <c r="JDR3" t="n">
        <v>330.5386822748013</v>
      </c>
      <c r="JDS3" t="n">
        <v>431.63698468699</v>
      </c>
      <c r="JDT3" t="n">
        <v>548.8954928928814</v>
      </c>
      <c r="JDU3" t="n">
        <v>705.2443735362592</v>
      </c>
      <c r="JDV3" t="n">
        <v>816.343150732614</v>
      </c>
      <c r="JDW3" t="n">
        <v>913.7753263132232</v>
      </c>
      <c r="JDX3" t="n">
        <v>926.3162196922597</v>
      </c>
      <c r="JDY3" t="n">
        <v>800.7436021238127</v>
      </c>
      <c r="JDZ3" t="n">
        <v>515.4535933308613</v>
      </c>
      <c r="JEA3" t="n">
        <v>200.3408015626825</v>
      </c>
      <c r="JEB3" t="n">
        <v>96.36332559616926</v>
      </c>
      <c r="JEC3" t="n">
        <v>53.09512616783309</v>
      </c>
      <c r="JED3" t="n">
        <v>36.13071660188214</v>
      </c>
      <c r="JEE3" t="n">
        <v>34.64759448011332</v>
      </c>
      <c r="JEF3" t="n">
        <v>43.7438355379543</v>
      </c>
      <c r="JEG3" t="n">
        <v>100.8911342782025</v>
      </c>
      <c r="JEH3" t="n">
        <v>176.4344307854113</v>
      </c>
      <c r="JEI3" t="n">
        <v>182.6303661088496</v>
      </c>
      <c r="JEJ3" t="n">
        <v>157.9675811088364</v>
      </c>
      <c r="JEK3" t="n">
        <v>100.0081041561011</v>
      </c>
      <c r="JEL3" t="n">
        <v>82.78913186561984</v>
      </c>
      <c r="JEM3" t="n">
        <v>80.30857375494554</v>
      </c>
      <c r="JEN3" t="n">
        <v>97.76896017596609</v>
      </c>
      <c r="JEO3" t="n">
        <v>107.5520477024966</v>
      </c>
      <c r="JEP3" t="n">
        <v>152.7158753376526</v>
      </c>
      <c r="JEQ3" t="n">
        <v>232.2661581271556</v>
      </c>
      <c r="JER3" t="n">
        <v>297.28461657233</v>
      </c>
      <c r="JES3" t="n">
        <v>346.718576588314</v>
      </c>
      <c r="JET3" t="n">
        <v>372.4379644071552</v>
      </c>
      <c r="JEU3" t="n">
        <v>319.1353504196783</v>
      </c>
      <c r="JEV3" t="n">
        <v>246.2909957302308</v>
      </c>
      <c r="JEW3" t="n">
        <v>210.0175635997132</v>
      </c>
      <c r="JEX3" t="n">
        <v>152.5993952051612</v>
      </c>
      <c r="JEY3" t="n">
        <v>65.67909746238016</v>
      </c>
      <c r="JEZ3" t="n">
        <v>35.13415176287558</v>
      </c>
      <c r="JFA3" t="n">
        <v>20.70138320861313</v>
      </c>
      <c r="JFB3" t="n">
        <v>13.35594313832984</v>
      </c>
      <c r="JFC3" t="n">
        <v>13.6032607873907</v>
      </c>
      <c r="JFD3" t="n">
        <v>17.93169279339443</v>
      </c>
      <c r="JFE3" t="n">
        <v>43.18264634060219</v>
      </c>
      <c r="JFF3" t="n">
        <v>84.90581143214978</v>
      </c>
      <c r="JFG3" t="n">
        <v>101.5968977218292</v>
      </c>
      <c r="JFH3" t="n">
        <v>107.7093834386253</v>
      </c>
      <c r="JFI3" t="n">
        <v>85.77848875616516</v>
      </c>
      <c r="JFJ3" t="n">
        <v>97.04079835250344</v>
      </c>
      <c r="JFK3" t="n">
        <v>106.0734634387674</v>
      </c>
      <c r="JFL3" t="n">
        <v>169.3209964998347</v>
      </c>
      <c r="JFM3" t="n">
        <v>187.5839017010263</v>
      </c>
      <c r="JFN3" t="n">
        <v>265.2228307234138</v>
      </c>
      <c r="JFO3" t="n">
        <v>382.1698678584024</v>
      </c>
      <c r="JFP3" t="n">
        <v>475.4205888366954</v>
      </c>
      <c r="JFQ3" t="n">
        <v>591.5945857144329</v>
      </c>
      <c r="JFR3" t="n">
        <v>585.3780008378033</v>
      </c>
      <c r="JFS3" t="n">
        <v>591.250443033579</v>
      </c>
      <c r="JFT3" t="n">
        <v>488.9015150983279</v>
      </c>
      <c r="JFU3" t="n">
        <v>314.036581450316</v>
      </c>
      <c r="JFV3" t="n">
        <v>158.5413415631095</v>
      </c>
      <c r="JFW3" t="n">
        <v>67.77615235304411</v>
      </c>
      <c r="JFX3" t="n">
        <v>34.74682833927268</v>
      </c>
      <c r="JFY3" t="n">
        <v>19.83029888180123</v>
      </c>
      <c r="JFZ3" t="n">
        <v>13.18637871606493</v>
      </c>
      <c r="JGA3" t="n">
        <v>14.34674506665791</v>
      </c>
      <c r="JGB3" t="n">
        <v>28.73473887807873</v>
      </c>
      <c r="JGC3" t="n">
        <v>89.78973211734737</v>
      </c>
      <c r="JGD3" t="n">
        <v>198.7506799375184</v>
      </c>
      <c r="JGE3" t="n">
        <v>227.4794982947669</v>
      </c>
      <c r="JGF3" t="n">
        <v>172.0384468260137</v>
      </c>
      <c r="JGG3" t="n">
        <v>141.0635037413015</v>
      </c>
      <c r="JGH3" t="n">
        <v>129.3250302624623</v>
      </c>
      <c r="JGI3" t="n">
        <v>137.1845397882452</v>
      </c>
      <c r="JGJ3" t="n">
        <v>167.5834129907298</v>
      </c>
      <c r="JGK3" t="n">
        <v>165.198392522278</v>
      </c>
      <c r="JGL3" t="n">
        <v>196.6648697066684</v>
      </c>
      <c r="JGM3" t="n">
        <v>294.4533401728874</v>
      </c>
      <c r="JGN3" t="n">
        <v>386.3476278393908</v>
      </c>
      <c r="JGO3" t="n">
        <v>479.2792740322138</v>
      </c>
      <c r="JGP3" t="n">
        <v>545.2770939943487</v>
      </c>
      <c r="JGQ3" t="n">
        <v>596.4109890315372</v>
      </c>
      <c r="JGR3" t="n">
        <v>620.3956277798255</v>
      </c>
      <c r="JGS3" t="n">
        <v>565.278125740249</v>
      </c>
      <c r="JGT3" t="n">
        <v>405.6020483432732</v>
      </c>
      <c r="JGU3" t="n">
        <v>204.1823941498131</v>
      </c>
      <c r="JGV3" t="n">
        <v>117.5140530043522</v>
      </c>
      <c r="JGW3" t="n">
        <v>70.72946663883727</v>
      </c>
      <c r="JGX3" t="n">
        <v>49.09619202331391</v>
      </c>
      <c r="JGY3" t="n">
        <v>48.79702925598114</v>
      </c>
      <c r="JGZ3" t="n">
        <v>70.44823328002052</v>
      </c>
      <c r="JHA3" t="n">
        <v>187.5636003023236</v>
      </c>
      <c r="JHB3" t="n">
        <v>375.111542207528</v>
      </c>
      <c r="JHC3" t="n">
        <v>412.6940894118376</v>
      </c>
      <c r="JHD3" t="n">
        <v>383.5515795124257</v>
      </c>
      <c r="JHE3" t="n">
        <v>322.4178160243194</v>
      </c>
      <c r="JHF3" t="n">
        <v>279.3976308983382</v>
      </c>
      <c r="JHG3" t="n">
        <v>286.2799590440158</v>
      </c>
      <c r="JHH3" t="n">
        <v>338.8701381635157</v>
      </c>
      <c r="JHI3" t="n">
        <v>321.6028881565452</v>
      </c>
      <c r="JHJ3" t="n">
        <v>332.4028447792344</v>
      </c>
      <c r="JHK3" t="n">
        <v>457.2678983448032</v>
      </c>
      <c r="JHL3" t="n">
        <v>563.4475167737422</v>
      </c>
      <c r="JHM3" t="n">
        <v>674.049608089148</v>
      </c>
      <c r="JHN3" t="n">
        <v>745.4576921127842</v>
      </c>
      <c r="JHO3" t="n">
        <v>855.3025649017693</v>
      </c>
      <c r="JHP3" t="n">
        <v>837.0334705903183</v>
      </c>
      <c r="JHQ3" t="n">
        <v>740.1699978261904</v>
      </c>
      <c r="JHR3" t="n">
        <v>459.8937602911406</v>
      </c>
      <c r="JHS3" t="n">
        <v>201.9137706579308</v>
      </c>
      <c r="JHT3" t="n">
        <v>97.68153299002266</v>
      </c>
      <c r="JHU3" t="n">
        <v>54.95911482634905</v>
      </c>
      <c r="JHV3" t="n">
        <v>37.35760921350871</v>
      </c>
      <c r="JHW3" t="n">
        <v>36.46119071313051</v>
      </c>
      <c r="JHX3" t="n">
        <v>52.12817036983468</v>
      </c>
      <c r="JHY3" t="n">
        <v>143.0990585709481</v>
      </c>
      <c r="JHZ3" t="n">
        <v>270.5929385102381</v>
      </c>
      <c r="JIA3" t="n">
        <v>282.5131519964075</v>
      </c>
      <c r="JIB3" t="n">
        <v>245.997389202095</v>
      </c>
      <c r="JIC3" t="n">
        <v>203.608884713298</v>
      </c>
      <c r="JID3" t="n">
        <v>172.3068396949539</v>
      </c>
      <c r="JIE3" t="n">
        <v>182.7905637628488</v>
      </c>
      <c r="JIF3" t="n">
        <v>209.0955903727421</v>
      </c>
      <c r="JIG3" t="n">
        <v>189.8392340771385</v>
      </c>
      <c r="JIH3" t="n">
        <v>206.2502075838058</v>
      </c>
      <c r="JII3" t="n">
        <v>287.3670697513186</v>
      </c>
      <c r="JIJ3" t="n">
        <v>367.146490860321</v>
      </c>
      <c r="JIK3" t="n">
        <v>453.5831580461799</v>
      </c>
      <c r="JIL3" t="n">
        <v>444.3262327807471</v>
      </c>
      <c r="JIM3" t="n">
        <v>462.6314425431181</v>
      </c>
      <c r="JIN3" t="n">
        <v>385.2786137192811</v>
      </c>
      <c r="JIO3" t="n">
        <v>324.923576241296</v>
      </c>
      <c r="JIP3" t="n">
        <v>221.4324573657098</v>
      </c>
      <c r="JIQ3" t="n">
        <v>114.16729735496</v>
      </c>
      <c r="JIR3" t="n">
        <v>59.84121458799931</v>
      </c>
      <c r="JIS3" t="n">
        <v>37.91639048882372</v>
      </c>
      <c r="JIT3" t="n">
        <v>28.04462938440344</v>
      </c>
      <c r="JIU3" t="n">
        <v>32.20674468621042</v>
      </c>
      <c r="JIV3" t="n">
        <v>50.21755122909217</v>
      </c>
      <c r="JIW3" t="n">
        <v>160.7767200302536</v>
      </c>
      <c r="JIX3" t="n">
        <v>318.4502962701611</v>
      </c>
      <c r="JIY3" t="n">
        <v>365.6387914305354</v>
      </c>
      <c r="JIZ3" t="n">
        <v>322.4578952116215</v>
      </c>
      <c r="JJA3" t="n">
        <v>281.0090695756118</v>
      </c>
      <c r="JJB3" t="n">
        <v>273.1640475316278</v>
      </c>
      <c r="JJC3" t="n">
        <v>296.3934492217006</v>
      </c>
      <c r="JJD3" t="n">
        <v>309.4842425335644</v>
      </c>
      <c r="JJE3" t="n">
        <v>288.2777642230415</v>
      </c>
      <c r="JJF3" t="n">
        <v>329.7191952644654</v>
      </c>
      <c r="JJG3" t="n">
        <v>421.4645202749155</v>
      </c>
      <c r="JJH3" t="n">
        <v>555.414656965556</v>
      </c>
      <c r="JJI3" t="n">
        <v>717.9038836507655</v>
      </c>
      <c r="JJJ3" t="n">
        <v>844.6830098071357</v>
      </c>
      <c r="JJK3" t="n">
        <v>946.0159067162747</v>
      </c>
      <c r="JJL3" t="n">
        <v>939.7467341545977</v>
      </c>
      <c r="JJM3" t="n">
        <v>827.3849938661717</v>
      </c>
      <c r="JJN3" t="n">
        <v>538.812714250626</v>
      </c>
      <c r="JJO3" t="n">
        <v>261.5217834307808</v>
      </c>
      <c r="JJP3" t="n">
        <v>132.3231525452628</v>
      </c>
      <c r="JJQ3" t="n">
        <v>77.730103596576</v>
      </c>
      <c r="JJR3" t="n">
        <v>53.77582102434602</v>
      </c>
      <c r="JJS3" t="n">
        <v>51.33325640604721</v>
      </c>
      <c r="JJT3" t="n">
        <v>70.08352272986987</v>
      </c>
      <c r="JJU3" t="n">
        <v>181.1787151748297</v>
      </c>
      <c r="JJV3" t="n">
        <v>348.2214120124768</v>
      </c>
      <c r="JJW3" t="n">
        <v>365.4900176847209</v>
      </c>
      <c r="JJX3" t="n">
        <v>327.9729627691588</v>
      </c>
      <c r="JJY3" t="n">
        <v>271.1786467110221</v>
      </c>
      <c r="JJZ3" t="n">
        <v>242.4948474531456</v>
      </c>
      <c r="JKA3" t="n">
        <v>261.4325065546909</v>
      </c>
      <c r="JKB3" t="n">
        <v>284.0856047200226</v>
      </c>
      <c r="JKC3" t="n">
        <v>282.5844249898556</v>
      </c>
      <c r="JKD3" t="n">
        <v>312.6319657133785</v>
      </c>
      <c r="JKE3" t="n">
        <v>407.3088272485148</v>
      </c>
      <c r="JKF3" t="n">
        <v>465.4273070856322</v>
      </c>
      <c r="JKG3" t="n">
        <v>573.0984879999962</v>
      </c>
      <c r="JKH3" t="n">
        <v>637.5662671882433</v>
      </c>
      <c r="JKI3" t="n">
        <v>670.0282156130503</v>
      </c>
      <c r="JKJ3" t="n">
        <v>641.6815709636297</v>
      </c>
      <c r="JKK3" t="n">
        <v>545.3828555074427</v>
      </c>
      <c r="JKL3" t="n">
        <v>345.5946148511588</v>
      </c>
      <c r="JKM3" t="n">
        <v>150.2729894880375</v>
      </c>
      <c r="JKN3" t="n">
        <v>76.43906989710791</v>
      </c>
      <c r="JKO3" t="n">
        <v>39.09658030376942</v>
      </c>
      <c r="JKP3" t="n">
        <v>27.03549932235698</v>
      </c>
      <c r="JKQ3" t="n">
        <v>29.9317442658061</v>
      </c>
      <c r="JKR3" t="n">
        <v>42.36380268712249</v>
      </c>
      <c r="JKS3" t="n">
        <v>127.361959701502</v>
      </c>
      <c r="JKT3" t="n">
        <v>264.3550606299503</v>
      </c>
      <c r="JKU3" t="n">
        <v>283.2893648748336</v>
      </c>
      <c r="JKV3" t="n">
        <v>251.0697950646457</v>
      </c>
      <c r="JKW3" t="n">
        <v>193.8472615175152</v>
      </c>
      <c r="JKX3" t="n">
        <v>185.1494973527521</v>
      </c>
      <c r="JKY3" t="n">
        <v>195.1628367831522</v>
      </c>
      <c r="JKZ3" t="n">
        <v>234.6317264546191</v>
      </c>
      <c r="JLA3" t="n">
        <v>259.0717610278946</v>
      </c>
      <c r="JLB3" t="n">
        <v>294.5278763734449</v>
      </c>
      <c r="JLC3" t="n">
        <v>390.8854568641616</v>
      </c>
      <c r="JLD3" t="n">
        <v>503.0070605143899</v>
      </c>
      <c r="JLE3" t="n">
        <v>618.5870845806181</v>
      </c>
      <c r="JLF3" t="n">
        <v>724.3320371250277</v>
      </c>
      <c r="JLG3" t="n">
        <v>870.6393166640221</v>
      </c>
      <c r="JLH3" t="n">
        <v>829.2787329292339</v>
      </c>
      <c r="JLI3" t="n">
        <v>707.5611079272443</v>
      </c>
      <c r="JLJ3" t="n">
        <v>430.8348163097328</v>
      </c>
      <c r="JLK3" t="n">
        <v>211.410227692286</v>
      </c>
      <c r="JLL3" t="n">
        <v>104.4553567054306</v>
      </c>
      <c r="JLM3" t="n">
        <v>60.06858021235283</v>
      </c>
      <c r="JLN3" t="n">
        <v>41.6118958901799</v>
      </c>
      <c r="JLO3" t="n">
        <v>39.6415483499535</v>
      </c>
      <c r="JLP3" t="n">
        <v>56.24988624947626</v>
      </c>
      <c r="JLQ3" t="n">
        <v>136.1303298378868</v>
      </c>
      <c r="JLR3" t="n">
        <v>231.1240589146871</v>
      </c>
      <c r="JLS3" t="n">
        <v>248.8350607460118</v>
      </c>
      <c r="JLT3" t="n">
        <v>234.5024817727385</v>
      </c>
      <c r="JLU3" t="n">
        <v>197.311885478998</v>
      </c>
      <c r="JLV3" t="n">
        <v>172.9620208411836</v>
      </c>
      <c r="JLW3" t="n">
        <v>191.1653223898539</v>
      </c>
      <c r="JLX3" t="n">
        <v>228.928832800678</v>
      </c>
      <c r="JLY3" t="n">
        <v>219.5136113480146</v>
      </c>
      <c r="JLZ3" t="n">
        <v>242.9650055502026</v>
      </c>
      <c r="JMA3" t="n">
        <v>349.7210815552261</v>
      </c>
      <c r="JMB3" t="n">
        <v>429.0806401217789</v>
      </c>
      <c r="JMC3" t="n">
        <v>532.963916046274</v>
      </c>
      <c r="JMD3" t="n">
        <v>576.7949227559828</v>
      </c>
      <c r="JME3" t="n">
        <v>609.5433720301859</v>
      </c>
      <c r="JMF3" t="n">
        <v>578.2669244735932</v>
      </c>
      <c r="JMG3" t="n">
        <v>475.3534707532741</v>
      </c>
      <c r="JMH3" t="n">
        <v>271.2435820852896</v>
      </c>
      <c r="JMI3" t="n">
        <v>115.465654135857</v>
      </c>
      <c r="JMJ3" t="n">
        <v>64.39767293169447</v>
      </c>
      <c r="JMK3" t="n">
        <v>36.09931976756557</v>
      </c>
      <c r="JML3" t="n">
        <v>24.24506406234509</v>
      </c>
      <c r="JMM3" t="n">
        <v>29.88307903597507</v>
      </c>
      <c r="JMN3" t="n">
        <v>46.84805285465345</v>
      </c>
      <c r="JMO3" t="n">
        <v>125.1060555652306</v>
      </c>
      <c r="JMP3" t="n">
        <v>263.4057315962893</v>
      </c>
      <c r="JMQ3" t="n">
        <v>303.2507751399693</v>
      </c>
      <c r="JMR3" t="n">
        <v>276.0256443618908</v>
      </c>
      <c r="JMS3" t="n">
        <v>229.1669508013343</v>
      </c>
      <c r="JMT3" t="n">
        <v>214.6975309802712</v>
      </c>
      <c r="JMU3" t="n">
        <v>222.5606231429503</v>
      </c>
      <c r="JMV3" t="n">
        <v>244.1123714953164</v>
      </c>
      <c r="JMW3" t="n">
        <v>239.346258260661</v>
      </c>
      <c r="JMX3" t="n">
        <v>270.9639844561497</v>
      </c>
      <c r="JMY3" t="n">
        <v>371.4680579448297</v>
      </c>
      <c r="JMZ3" t="n">
        <v>454.1829421535764</v>
      </c>
      <c r="JNA3" t="n">
        <v>541.6135257051711</v>
      </c>
      <c r="JNB3" t="n">
        <v>605.5685437584516</v>
      </c>
      <c r="JNC3" t="n">
        <v>653.2284679961838</v>
      </c>
      <c r="JND3" t="n">
        <v>589.3866653457775</v>
      </c>
      <c r="JNE3" t="n">
        <v>454.2360418831617</v>
      </c>
      <c r="JNF3" t="n">
        <v>251.5604119772682</v>
      </c>
      <c r="JNG3" t="n">
        <v>120.8388599232705</v>
      </c>
      <c r="JNH3" t="n">
        <v>62.27852478242875</v>
      </c>
      <c r="JNI3" t="n">
        <v>35.49778253002992</v>
      </c>
      <c r="JNJ3" t="n">
        <v>26.28054360972704</v>
      </c>
      <c r="JNK3" t="n">
        <v>34.07966819263147</v>
      </c>
      <c r="JNL3" t="n">
        <v>56.10195735314252</v>
      </c>
      <c r="JNM3" t="n">
        <v>160.4233499355319</v>
      </c>
      <c r="JNN3" t="n">
        <v>328.3825268791949</v>
      </c>
      <c r="JNO3" t="n">
        <v>361.2549604120596</v>
      </c>
      <c r="JNP3" t="n">
        <v>331.857064318968</v>
      </c>
      <c r="JNQ3" t="n">
        <v>281.6326131950676</v>
      </c>
      <c r="JNR3" t="n">
        <v>267.3277148148644</v>
      </c>
      <c r="JNS3" t="n">
        <v>289.2176634812162</v>
      </c>
      <c r="JNT3" t="n">
        <v>323.9183770453141</v>
      </c>
      <c r="JNU3" t="n">
        <v>303.9617692699471</v>
      </c>
      <c r="JNV3" t="n">
        <v>335.3568080611906</v>
      </c>
      <c r="JNW3" t="n">
        <v>437.1278298849046</v>
      </c>
      <c r="JNX3" t="n">
        <v>540.9198882992434</v>
      </c>
      <c r="JNY3" t="n">
        <v>618.0580810740763</v>
      </c>
      <c r="JNZ3" t="n">
        <v>693.7405459204688</v>
      </c>
      <c r="JOA3" t="n">
        <v>745.1470191893022</v>
      </c>
      <c r="JOB3" t="n">
        <v>634.0611464847141</v>
      </c>
      <c r="JOC3" t="n">
        <v>498.8479527684374</v>
      </c>
      <c r="JOD3" t="n">
        <v>277.940887330252</v>
      </c>
      <c r="JOE3" t="n">
        <v>110.9150231360187</v>
      </c>
      <c r="JOF3" t="n">
        <v>50.94400244040275</v>
      </c>
      <c r="JOG3" t="n">
        <v>28.49972636239054</v>
      </c>
      <c r="JOH3" t="n">
        <v>19.71325812478131</v>
      </c>
      <c r="JOI3" t="n">
        <v>19.23924757852968</v>
      </c>
      <c r="JOJ3" t="n">
        <v>28.10851744693022</v>
      </c>
      <c r="JOK3" t="n">
        <v>101.3821717665042</v>
      </c>
      <c r="JOL3" t="n">
        <v>207.2371986272635</v>
      </c>
      <c r="JOM3" t="n">
        <v>226.4604896945259</v>
      </c>
      <c r="JON3" t="n">
        <v>193.3165927075496</v>
      </c>
      <c r="JOO3" t="n">
        <v>130.8626775159221</v>
      </c>
      <c r="JOP3" t="n">
        <v>116.404552823308</v>
      </c>
      <c r="JOQ3" t="n">
        <v>114.9720701952509</v>
      </c>
      <c r="JOR3" t="n">
        <v>134.5796155876371</v>
      </c>
      <c r="JOS3" t="n">
        <v>142.4284160088804</v>
      </c>
      <c r="JOT3" t="n">
        <v>181.7330355292066</v>
      </c>
      <c r="JOU3" t="n">
        <v>262.7906499355473</v>
      </c>
      <c r="JOV3" t="n">
        <v>355.9650493413963</v>
      </c>
      <c r="JOW3" t="n">
        <v>426.8913587329891</v>
      </c>
      <c r="JOX3" t="n">
        <v>506.0746765356492</v>
      </c>
      <c r="JOY3" t="n">
        <v>551.8321227647036</v>
      </c>
      <c r="JOZ3" t="n">
        <v>531.0680873247662</v>
      </c>
      <c r="JPA3" t="n">
        <v>453.005691716158</v>
      </c>
      <c r="JPB3" t="n">
        <v>283.8714474079849</v>
      </c>
      <c r="JPC3" t="n">
        <v>138.9360482730972</v>
      </c>
      <c r="JPD3" t="n">
        <v>68.43454857734086</v>
      </c>
      <c r="JPE3" t="n">
        <v>37.71382803755382</v>
      </c>
      <c r="JPF3" t="n">
        <v>27.30691291899857</v>
      </c>
      <c r="JPG3" t="n">
        <v>30.07243006419875</v>
      </c>
      <c r="JPH3" t="n">
        <v>44.13602499078982</v>
      </c>
      <c r="JPI3" t="n">
        <v>135.8000029171087</v>
      </c>
      <c r="JPJ3" t="n">
        <v>270.1493039768255</v>
      </c>
      <c r="JPK3" t="n">
        <v>311.603974628455</v>
      </c>
      <c r="JPL3" t="n">
        <v>294.4945404679141</v>
      </c>
      <c r="JPM3" t="n">
        <v>232.177975156147</v>
      </c>
      <c r="JPN3" t="n">
        <v>208.4463025101836</v>
      </c>
      <c r="JPO3" t="n">
        <v>225.3487713078092</v>
      </c>
      <c r="JPP3" t="n">
        <v>256.2871268328988</v>
      </c>
      <c r="JPQ3" t="n">
        <v>239.9413830686292</v>
      </c>
      <c r="JPR3" t="n">
        <v>271.8351759167901</v>
      </c>
      <c r="JPS3" t="n">
        <v>389.0438749218832</v>
      </c>
      <c r="JPT3" t="n">
        <v>492.5909795767406</v>
      </c>
      <c r="JPU3" t="n">
        <v>595.0303439096467</v>
      </c>
      <c r="JPV3" t="n">
        <v>656.7814956007594</v>
      </c>
      <c r="JPW3" t="n">
        <v>692.4556662516028</v>
      </c>
      <c r="JPX3" t="n">
        <v>651.8341553831873</v>
      </c>
      <c r="JPY3" t="n">
        <v>442.510426163596</v>
      </c>
      <c r="JPZ3" t="n">
        <v>292.7931692163464</v>
      </c>
      <c r="JQA3" t="n">
        <v>137.9816271340179</v>
      </c>
      <c r="JQB3" t="n">
        <v>69.87925447588243</v>
      </c>
      <c r="JQC3" t="n">
        <v>31.55705813247887</v>
      </c>
      <c r="JQD3" t="n">
        <v>21.45126216760395</v>
      </c>
      <c r="JQE3" t="n">
        <v>25.01088373186863</v>
      </c>
      <c r="JQF3" t="n">
        <v>39.25358531701839</v>
      </c>
      <c r="JQG3" t="n">
        <v>117.023376100223</v>
      </c>
      <c r="JQH3" t="n">
        <v>213.5678927484901</v>
      </c>
      <c r="JQI3" t="n">
        <v>220.8505669207217</v>
      </c>
      <c r="JQJ3" t="n">
        <v>192.5646182748829</v>
      </c>
      <c r="JQK3" t="n">
        <v>160.5405232183402</v>
      </c>
      <c r="JQL3" t="n">
        <v>150.0411351975311</v>
      </c>
      <c r="JQM3" t="n">
        <v>136.7933931098215</v>
      </c>
      <c r="JQN3" t="n">
        <v>158.055583929154</v>
      </c>
      <c r="JQO3" t="n">
        <v>171.5281480219827</v>
      </c>
      <c r="JQP3" t="n">
        <v>213.2231707601562</v>
      </c>
      <c r="JQQ3" t="n">
        <v>339.2707655501181</v>
      </c>
      <c r="JQR3" t="n">
        <v>443.4144601592001</v>
      </c>
      <c r="JQS3" t="n">
        <v>553.9353681616515</v>
      </c>
      <c r="JQT3" t="n">
        <v>599.4428350124072</v>
      </c>
      <c r="JQU3" t="n">
        <v>672.5471793205394</v>
      </c>
      <c r="JQV3" t="n">
        <v>652.0579667689501</v>
      </c>
      <c r="JQW3" t="n">
        <v>518.1095507124451</v>
      </c>
      <c r="JQX3" t="n">
        <v>348.5575472410718</v>
      </c>
      <c r="JQY3" t="n">
        <v>172.8722360475159</v>
      </c>
      <c r="JQZ3" t="n">
        <v>83.88606333258136</v>
      </c>
      <c r="JRA3" t="n">
        <v>51.82735593848049</v>
      </c>
      <c r="JRB3" t="n">
        <v>39.40736986554298</v>
      </c>
      <c r="JRC3" t="n">
        <v>42.84167902487631</v>
      </c>
      <c r="JRD3" t="n">
        <v>59.09928847852553</v>
      </c>
      <c r="JRE3" t="n">
        <v>154.1136509775847</v>
      </c>
      <c r="JRF3" t="n">
        <v>286.1824737305421</v>
      </c>
      <c r="JRG3" t="n">
        <v>304.4126344375513</v>
      </c>
      <c r="JRH3" t="n">
        <v>284.2798261338163</v>
      </c>
      <c r="JRI3" t="n">
        <v>228.3440346525227</v>
      </c>
      <c r="JRJ3" t="n">
        <v>205.5820601832494</v>
      </c>
      <c r="JRK3" t="n">
        <v>212.139524425597</v>
      </c>
      <c r="JRL3" t="n">
        <v>220.6274429493064</v>
      </c>
      <c r="JRM3" t="n">
        <v>222.2357207238788</v>
      </c>
      <c r="JRN3" t="n">
        <v>243.8669093124316</v>
      </c>
      <c r="JRO3" t="n">
        <v>341.7120931702523</v>
      </c>
      <c r="JRP3" t="n">
        <v>382.8968198154453</v>
      </c>
      <c r="JRQ3" t="n">
        <v>456.7858732729271</v>
      </c>
      <c r="JRR3" t="n">
        <v>447.9191479840437</v>
      </c>
      <c r="JRS3" t="n">
        <v>476.4541393291694</v>
      </c>
      <c r="JRT3" t="n">
        <v>434.2868532149552</v>
      </c>
      <c r="JRU3" t="n">
        <v>309.2794512250844</v>
      </c>
      <c r="JRV3" t="n">
        <v>200.5421575890523</v>
      </c>
      <c r="JRW3" t="n">
        <v>94.84120603327665</v>
      </c>
      <c r="JRX3" t="n">
        <v>46.03661912883386</v>
      </c>
      <c r="JRY3" t="n">
        <v>28.61486559102451</v>
      </c>
      <c r="JRZ3" t="n">
        <v>19.99266890137498</v>
      </c>
      <c r="JSA3" t="n">
        <v>20.76212096192146</v>
      </c>
      <c r="JSB3" t="n">
        <v>30.09448156424941</v>
      </c>
      <c r="JSC3" t="n">
        <v>78.92027160615436</v>
      </c>
      <c r="JSD3" t="n">
        <v>148.4144746284607</v>
      </c>
      <c r="JSE3" t="n">
        <v>173.160028027989</v>
      </c>
      <c r="JSF3" t="n">
        <v>179.8021079660454</v>
      </c>
      <c r="JSG3" t="n">
        <v>150.9758782095788</v>
      </c>
      <c r="JSH3" t="n">
        <v>132.2434430752567</v>
      </c>
      <c r="JSI3" t="n">
        <v>132.0718557174515</v>
      </c>
      <c r="JSJ3" t="n">
        <v>144.9753968279378</v>
      </c>
      <c r="JSK3" t="n">
        <v>132.3077960340684</v>
      </c>
      <c r="JSL3" t="n">
        <v>182.1122329967839</v>
      </c>
      <c r="JSM3" t="n">
        <v>254.5721901490162</v>
      </c>
      <c r="JSN3" t="n">
        <v>310.8268113004008</v>
      </c>
      <c r="JSO3" t="n">
        <v>377.6322942606168</v>
      </c>
      <c r="JSP3" t="n">
        <v>409.4251408649257</v>
      </c>
      <c r="JSQ3" t="n">
        <v>447.2237863160888</v>
      </c>
      <c r="JSR3" t="n">
        <v>416.9465503299862</v>
      </c>
      <c r="JSS3" t="n">
        <v>374.601700981386</v>
      </c>
      <c r="JST3" t="n">
        <v>195.0710474770476</v>
      </c>
      <c r="JSU3" t="n">
        <v>92.61476277727098</v>
      </c>
      <c r="JSV3" t="n">
        <v>52.94513214615615</v>
      </c>
      <c r="JSW3" t="n">
        <v>33.12010424538585</v>
      </c>
      <c r="JSX3" t="n">
        <v>24.14755987997617</v>
      </c>
      <c r="JSY3" t="n">
        <v>26.44505797640637</v>
      </c>
      <c r="JSZ3" t="n">
        <v>43.40588457521448</v>
      </c>
      <c r="JTA3" t="n">
        <v>123.02663982645</v>
      </c>
      <c r="JTB3" t="n">
        <v>224.6885183524392</v>
      </c>
      <c r="JTC3" t="n">
        <v>235.28501661118</v>
      </c>
      <c r="JTD3" t="n">
        <v>208.851863499754</v>
      </c>
      <c r="JTE3" t="n">
        <v>163.4291091413721</v>
      </c>
      <c r="JTF3" t="n">
        <v>162.5960427163583</v>
      </c>
      <c r="JTG3" t="n">
        <v>204.3175781134485</v>
      </c>
      <c r="JTH3" t="n">
        <v>244.8421008967059</v>
      </c>
      <c r="JTI3" t="n">
        <v>254.1404646903532</v>
      </c>
      <c r="JTJ3" t="n">
        <v>259.6017779045092</v>
      </c>
      <c r="JTK3" t="n">
        <v>315.2846643457205</v>
      </c>
      <c r="JTL3" t="n">
        <v>391.666794780388</v>
      </c>
      <c r="JTM3" t="n">
        <v>467.4140264946262</v>
      </c>
      <c r="JTN3" t="n">
        <v>484.1979088210854</v>
      </c>
      <c r="JTO3" t="n">
        <v>451.1498311038548</v>
      </c>
      <c r="JTP3" t="n">
        <v>379.283911036448</v>
      </c>
      <c r="JTQ3" t="n">
        <v>258.972889344623</v>
      </c>
      <c r="JTR3" t="n">
        <v>152.0733780424479</v>
      </c>
      <c r="JTS3" t="n">
        <v>100.9940631810662</v>
      </c>
      <c r="JTT3" t="n">
        <v>46.25339548103248</v>
      </c>
      <c r="JTU3" t="n">
        <v>30.06849088069875</v>
      </c>
      <c r="JTV3" t="n">
        <v>21.32060857099531</v>
      </c>
      <c r="JTW3" t="n">
        <v>18.58964773217378</v>
      </c>
      <c r="JTX3" t="n">
        <v>23.56959414768622</v>
      </c>
      <c r="JTY3" t="n">
        <v>74.5730453719717</v>
      </c>
      <c r="JTZ3" t="n">
        <v>116.3321495844553</v>
      </c>
      <c r="JUA3" t="n">
        <v>127.7284164910942</v>
      </c>
      <c r="JUB3" t="n">
        <v>127.6021871493561</v>
      </c>
      <c r="JUC3" t="n">
        <v>116.5006424142235</v>
      </c>
      <c r="JUD3" t="n">
        <v>110.84555691321</v>
      </c>
      <c r="JUE3" t="n">
        <v>116.6182732749937</v>
      </c>
      <c r="JUF3" t="n">
        <v>150.5622805924152</v>
      </c>
      <c r="JUG3" t="n">
        <v>167.1523277716405</v>
      </c>
      <c r="JUH3" t="n">
        <v>228.1130754131463</v>
      </c>
      <c r="JUI3" t="n">
        <v>270.7822519727749</v>
      </c>
      <c r="JUJ3" t="n">
        <v>333.3657392995563</v>
      </c>
      <c r="JUK3" t="n">
        <v>411.3262370249807</v>
      </c>
      <c r="JUL3" t="n">
        <v>419.0315717057009</v>
      </c>
      <c r="JUM3" t="n">
        <v>421.6400187795541</v>
      </c>
      <c r="JUN3" t="n">
        <v>298.9804048885099</v>
      </c>
      <c r="JUO3" t="n">
        <v>238.0196299642417</v>
      </c>
      <c r="JUP3" t="n">
        <v>136.8955020864796</v>
      </c>
      <c r="JUQ3" t="n">
        <v>78.121972194009</v>
      </c>
      <c r="JUR3" t="n">
        <v>41.21901030558536</v>
      </c>
      <c r="JUS3" t="n">
        <v>25.47868374919536</v>
      </c>
      <c r="JUT3" t="n">
        <v>24.86733914986741</v>
      </c>
      <c r="JUU3" t="n">
        <v>19.47093375771215</v>
      </c>
      <c r="JUV3" t="n">
        <v>32.71760003905942</v>
      </c>
      <c r="JUW3" t="n">
        <v>89.43399446572555</v>
      </c>
      <c r="JUX3" t="n">
        <v>172.6845477237356</v>
      </c>
      <c r="JUY3" t="n">
        <v>178.7327213268327</v>
      </c>
      <c r="JUZ3" t="n">
        <v>183.9862762901493</v>
      </c>
      <c r="JVA3" t="n">
        <v>144.2419936111206</v>
      </c>
      <c r="JVB3" t="n">
        <v>141.7465296159805</v>
      </c>
      <c r="JVC3" t="n">
        <v>164.2424200203725</v>
      </c>
      <c r="JVD3" t="n">
        <v>190.5321979714489</v>
      </c>
      <c r="JVE3" t="n">
        <v>173.0023168977075</v>
      </c>
      <c r="JVF3" t="n">
        <v>199.4524680479066</v>
      </c>
      <c r="JVG3" t="n">
        <v>255.0977328395139</v>
      </c>
      <c r="JVH3" t="n">
        <v>300.1686618957357</v>
      </c>
      <c r="JVI3" t="n">
        <v>349.7317752609801</v>
      </c>
      <c r="JVJ3" t="n">
        <v>347.5526598318777</v>
      </c>
      <c r="JVK3" t="n">
        <v>356.9327489825877</v>
      </c>
      <c r="JVL3" t="n">
        <v>264.2017171710003</v>
      </c>
      <c r="JVM3" t="n">
        <v>225.0558650710255</v>
      </c>
      <c r="JVN3" t="n">
        <v>153.6959789815533</v>
      </c>
      <c r="JVO3" t="n">
        <v>89.90700082908687</v>
      </c>
      <c r="JVP3" t="n">
        <v>42.80015725038999</v>
      </c>
      <c r="JVQ3" t="n">
        <v>26.67088897260725</v>
      </c>
      <c r="JVR3" t="n">
        <v>26.06648598269999</v>
      </c>
      <c r="JVS3" t="n">
        <v>24.24636837071151</v>
      </c>
      <c r="JVT3" t="n">
        <v>40.18954244154969</v>
      </c>
      <c r="JVU3" t="n">
        <v>133.4851496325894</v>
      </c>
      <c r="JVV3" t="n">
        <v>257.5441954843808</v>
      </c>
      <c r="JVW3" t="n">
        <v>304.968003642404</v>
      </c>
      <c r="JVX3" t="n">
        <v>325.0936211023765</v>
      </c>
      <c r="JVY3" t="n">
        <v>278.3035295278782</v>
      </c>
      <c r="JVZ3" t="n">
        <v>270.0448188356923</v>
      </c>
      <c r="JWA3" t="n">
        <v>286.6419487172897</v>
      </c>
      <c r="JWB3" t="n">
        <v>317.3917075832638</v>
      </c>
      <c r="JWC3" t="n">
        <v>307.8816545539835</v>
      </c>
      <c r="JWD3" t="n">
        <v>368.1373121272825</v>
      </c>
      <c r="JWE3" t="n">
        <v>432.9090080848624</v>
      </c>
      <c r="JWF3" t="n">
        <v>528.1353663239687</v>
      </c>
      <c r="JWG3" t="n">
        <v>616.3177198441188</v>
      </c>
      <c r="JWH3" t="n">
        <v>688.9813557378729</v>
      </c>
      <c r="JWI3" t="n">
        <v>769.2030248287095</v>
      </c>
      <c r="JWJ3" t="n">
        <v>686.4679021414798</v>
      </c>
      <c r="JWK3" t="n">
        <v>566.5586109177518</v>
      </c>
      <c r="JWL3" t="n">
        <v>344.319165426119</v>
      </c>
      <c r="JWM3" t="n">
        <v>175.7295798719831</v>
      </c>
      <c r="JWN3" t="n">
        <v>89.92077048226231</v>
      </c>
      <c r="JWO3" t="n">
        <v>48.46141705579054</v>
      </c>
      <c r="JWP3" t="n">
        <v>38.69617075700597</v>
      </c>
      <c r="JWQ3" t="n">
        <v>29.10784775636549</v>
      </c>
      <c r="JWR3" t="n">
        <v>42.61447170175696</v>
      </c>
      <c r="JWS3" t="n">
        <v>120.0078717430735</v>
      </c>
      <c r="JWT3" t="n">
        <v>222.7413999755584</v>
      </c>
      <c r="JWU3" t="n">
        <v>264.6811860437047</v>
      </c>
      <c r="JWV3" t="n">
        <v>233.0064253994488</v>
      </c>
      <c r="JWW3" t="n">
        <v>190.5396667204735</v>
      </c>
      <c r="JWX3" t="n">
        <v>173.4089722048026</v>
      </c>
      <c r="JWY3" t="n">
        <v>208.3245654244018</v>
      </c>
      <c r="JWZ3" t="n">
        <v>248.1595080832993</v>
      </c>
      <c r="JXA3" t="n">
        <v>254.2950863944843</v>
      </c>
      <c r="JXB3" t="n">
        <v>315.8626852420962</v>
      </c>
      <c r="JXC3" t="n">
        <v>398.9101364248606</v>
      </c>
      <c r="JXD3" t="n">
        <v>486.1534321321391</v>
      </c>
      <c r="JXE3" t="n">
        <v>539.797030316607</v>
      </c>
      <c r="JXF3" t="n">
        <v>563.6142058499494</v>
      </c>
      <c r="JXG3" t="n">
        <v>595.6854865174064</v>
      </c>
      <c r="JXH3" t="n">
        <v>577.3783553597016</v>
      </c>
      <c r="JXI3" t="n">
        <v>553.8632054191962</v>
      </c>
      <c r="JXJ3" t="n">
        <v>386.8411848524404</v>
      </c>
      <c r="JXK3" t="n">
        <v>238.6660999751846</v>
      </c>
      <c r="JXL3" t="n">
        <v>128.1854308113568</v>
      </c>
      <c r="JXM3" t="n">
        <v>68.59533795000382</v>
      </c>
      <c r="JXN3" t="n">
        <v>55.01515192717594</v>
      </c>
      <c r="JXO3" t="n">
        <v>44.76110880350722</v>
      </c>
      <c r="JXP3" t="n">
        <v>50.26941136479915</v>
      </c>
      <c r="JXQ3" t="n">
        <v>113.1281331825843</v>
      </c>
      <c r="JXR3" t="n">
        <v>201.1471573163602</v>
      </c>
      <c r="JXS3" t="n">
        <v>221.1329758012888</v>
      </c>
      <c r="JXT3" t="n">
        <v>224.5907493105548</v>
      </c>
      <c r="JXU3" t="n">
        <v>192.3470710625479</v>
      </c>
      <c r="JXV3" t="n">
        <v>184.4077335011091</v>
      </c>
      <c r="JXW3" t="n">
        <v>173.8191649429514</v>
      </c>
      <c r="JXX3" t="n">
        <v>217.3867598219449</v>
      </c>
      <c r="JXY3" t="n">
        <v>214.2617011701158</v>
      </c>
      <c r="JXZ3" t="n">
        <v>247.828767542803</v>
      </c>
      <c r="JYA3" t="n">
        <v>303.2497906832025</v>
      </c>
      <c r="JYB3" t="n">
        <v>372.6203074962891</v>
      </c>
      <c r="JYC3" t="n">
        <v>440.198258165057</v>
      </c>
      <c r="JYD3" t="n">
        <v>430.0352810851452</v>
      </c>
      <c r="JYE3" t="n">
        <v>441.4701462025657</v>
      </c>
      <c r="JYF3" t="n">
        <v>400.8626052395008</v>
      </c>
      <c r="JYG3" t="n">
        <v>389.321628082486</v>
      </c>
      <c r="JYH3" t="n">
        <v>266.5802654915155</v>
      </c>
      <c r="JYI3" t="n">
        <v>150.7814613877701</v>
      </c>
      <c r="JYJ3" t="n">
        <v>72.8655722184813</v>
      </c>
      <c r="JYK3" t="n">
        <v>40.63114241482212</v>
      </c>
      <c r="JYL3" t="n">
        <v>30.0862904154928</v>
      </c>
      <c r="JYM3" t="n">
        <v>22.73031740790376</v>
      </c>
      <c r="JYN3" t="n">
        <v>27.79069176049025</v>
      </c>
      <c r="JYO3" t="n">
        <v>64.80501183336482</v>
      </c>
      <c r="JYP3" t="n">
        <v>125.8584748609095</v>
      </c>
      <c r="JYQ3" t="n">
        <v>150.0431680553348</v>
      </c>
      <c r="JYR3" t="n">
        <v>160.8620546622824</v>
      </c>
      <c r="JYS3" t="n">
        <v>151.6581258103719</v>
      </c>
      <c r="JYT3" t="n">
        <v>158.2339972760551</v>
      </c>
      <c r="JYU3" t="n">
        <v>159.8953667851793</v>
      </c>
      <c r="JYV3" t="n">
        <v>179.3297834030271</v>
      </c>
      <c r="JYW3" t="n">
        <v>193.3244355905613</v>
      </c>
      <c r="JYX3" t="n">
        <v>225.3364102884239</v>
      </c>
      <c r="JYY3" t="n">
        <v>257.3633788621255</v>
      </c>
      <c r="JYZ3" t="n">
        <v>309.268759531635</v>
      </c>
      <c r="JZA3" t="n">
        <v>337.9348050535463</v>
      </c>
      <c r="JZB3" t="n">
        <v>293.3968227509613</v>
      </c>
      <c r="JZC3" t="n">
        <v>282.0807016833833</v>
      </c>
      <c r="JZD3" t="n">
        <v>282.9841146447061</v>
      </c>
      <c r="JZE3" t="n">
        <v>275.3440842759183</v>
      </c>
      <c r="JZF3" t="n">
        <v>166.3171655859762</v>
      </c>
      <c r="JZG3" t="n">
        <v>91.92632349000797</v>
      </c>
      <c r="JZH3" t="n">
        <v>46.08663001839286</v>
      </c>
      <c r="JZI3" t="n">
        <v>28.72090961065238</v>
      </c>
      <c r="JZJ3" t="n">
        <v>21.57136957213452</v>
      </c>
      <c r="JZK3" t="n">
        <v>17.27027007604134</v>
      </c>
      <c r="JZL3" t="n">
        <v>25.62352688014373</v>
      </c>
      <c r="JZM3" t="n">
        <v>72.65800772529627</v>
      </c>
      <c r="JZN3" t="n">
        <v>145.4286211625494</v>
      </c>
      <c r="JZO3" t="n">
        <v>167.8596297265354</v>
      </c>
      <c r="JZP3" t="n">
        <v>173.1765860771481</v>
      </c>
      <c r="JZQ3" t="n">
        <v>156.2858509726905</v>
      </c>
      <c r="JZR3" t="n">
        <v>148.1048108920979</v>
      </c>
      <c r="JZS3" t="n">
        <v>159.2094136064024</v>
      </c>
      <c r="JZT3" t="n">
        <v>191.3130798464192</v>
      </c>
      <c r="JZU3" t="n">
        <v>183.7064753782146</v>
      </c>
      <c r="JZV3" t="n">
        <v>197.17398219263</v>
      </c>
      <c r="JZW3" t="n">
        <v>244.6849933728844</v>
      </c>
      <c r="JZX3" t="n">
        <v>272.5529774037428</v>
      </c>
      <c r="JZY3" t="n">
        <v>333.2023523788383</v>
      </c>
      <c r="JZZ3" t="n">
        <v>313.264140549536</v>
      </c>
      <c r="KAA3" t="n">
        <v>274.7689502982458</v>
      </c>
      <c r="KAB3" t="n">
        <v>220.9831175635343</v>
      </c>
      <c r="KAC3" t="n">
        <v>227.8378658626386</v>
      </c>
      <c r="KAD3" t="n">
        <v>153.525712558802</v>
      </c>
      <c r="KAE3" t="n">
        <v>87.5572587967401</v>
      </c>
      <c r="KAF3" t="n">
        <v>40.88272700792594</v>
      </c>
      <c r="KAG3" t="n">
        <v>29.72036144933613</v>
      </c>
      <c r="KAH3" t="n">
        <v>21.34116078466908</v>
      </c>
      <c r="KAI3" t="n">
        <v>16.71262174610191</v>
      </c>
      <c r="KAJ3" t="n">
        <v>26.31494877060988</v>
      </c>
      <c r="KAK3" t="n">
        <v>72.61890340026184</v>
      </c>
      <c r="KAL3" t="n">
        <v>136.1929592333693</v>
      </c>
      <c r="KAM3" t="n">
        <v>156.0624767913895</v>
      </c>
      <c r="KAN3" t="n">
        <v>142.0998521558944</v>
      </c>
      <c r="KAO3" t="n">
        <v>109.1953577579962</v>
      </c>
      <c r="KAP3" t="n">
        <v>111.4959588227376</v>
      </c>
      <c r="KAQ3" t="n">
        <v>141.9747774584555</v>
      </c>
      <c r="KAR3" t="n">
        <v>172.1113416988792</v>
      </c>
      <c r="KAS3" t="n">
        <v>159.7787870845493</v>
      </c>
      <c r="KAT3" t="n">
        <v>201.8669531039303</v>
      </c>
      <c r="KAU3" t="n">
        <v>261.105156838858</v>
      </c>
      <c r="KAV3" t="n">
        <v>304.9123575551227</v>
      </c>
      <c r="KAW3" t="n">
        <v>325.5404355880709</v>
      </c>
      <c r="KAX3" t="n">
        <v>341.3693018956042</v>
      </c>
      <c r="KAY3" t="n">
        <v>336.2275122692873</v>
      </c>
      <c r="KAZ3" t="n">
        <v>281.2004266842492</v>
      </c>
      <c r="KBA3" t="n">
        <v>219.5119832645219</v>
      </c>
      <c r="KBB3" t="n">
        <v>144.7043810696955</v>
      </c>
      <c r="KBC3" t="n">
        <v>84.32027214210916</v>
      </c>
      <c r="KBD3" t="n">
        <v>45.07062482616094</v>
      </c>
      <c r="KBE3" t="n">
        <v>26.10767281914262</v>
      </c>
      <c r="KBF3" t="n">
        <v>20.13520332424378</v>
      </c>
      <c r="KBG3" t="n">
        <v>17.73313389388241</v>
      </c>
      <c r="KBH3" t="n">
        <v>30.12156716330878</v>
      </c>
      <c r="KBI3" t="n">
        <v>84.04377515940783</v>
      </c>
      <c r="KBJ3" t="n">
        <v>159.9419711622046</v>
      </c>
      <c r="KBK3" t="n">
        <v>174.8515569002063</v>
      </c>
      <c r="KBL3" t="n">
        <v>169.528243327107</v>
      </c>
      <c r="KBM3" t="n">
        <v>140.478178548428</v>
      </c>
      <c r="KBN3" t="n">
        <v>130.8092856976438</v>
      </c>
      <c r="KBO3" t="n">
        <v>151.7955843580832</v>
      </c>
      <c r="KBP3" t="n">
        <v>191.8576313481924</v>
      </c>
      <c r="KBQ3" t="n">
        <v>192.0675609999989</v>
      </c>
      <c r="KBR3" t="n">
        <v>246.3442985368756</v>
      </c>
      <c r="KBS3" t="n">
        <v>298.2149607884807</v>
      </c>
      <c r="KBT3" t="n">
        <v>363.6334087768566</v>
      </c>
      <c r="KBU3" t="n">
        <v>422.4883218165333</v>
      </c>
      <c r="KBV3" t="n">
        <v>420.4942505376353</v>
      </c>
      <c r="KBW3" t="n">
        <v>372.9660295531977</v>
      </c>
      <c r="KBX3" t="n">
        <v>328.3002284173019</v>
      </c>
      <c r="KBY3" t="n">
        <v>252.4583246491393</v>
      </c>
      <c r="KBZ3" t="n">
        <v>177.5155166081216</v>
      </c>
      <c r="KCA3" t="n">
        <v>95.27287812844908</v>
      </c>
      <c r="KCB3" t="n">
        <v>46.51942952350836</v>
      </c>
      <c r="KCC3" t="n">
        <v>28.71086076220364</v>
      </c>
      <c r="KCD3" t="n">
        <v>22.85458153393561</v>
      </c>
      <c r="KCE3" t="n">
        <v>17.98954283102021</v>
      </c>
      <c r="KCF3" t="n">
        <v>24.96149276608125</v>
      </c>
      <c r="KCG3" t="n">
        <v>80.55322172799045</v>
      </c>
      <c r="KCH3" t="n">
        <v>156.0452677492746</v>
      </c>
      <c r="KCI3" t="n">
        <v>166.5023539113738</v>
      </c>
      <c r="KCJ3" t="n">
        <v>166.0539555662617</v>
      </c>
      <c r="KCK3" t="n">
        <v>145.8131617608031</v>
      </c>
      <c r="KCL3" t="n">
        <v>140.5160251372066</v>
      </c>
      <c r="KCM3" t="n">
        <v>155.2279341604089</v>
      </c>
      <c r="KCN3" t="n">
        <v>172.3110934198996</v>
      </c>
      <c r="KCO3" t="n">
        <v>168.121007331622</v>
      </c>
      <c r="KCP3" t="n">
        <v>201.0923336505158</v>
      </c>
      <c r="KCQ3" t="n">
        <v>244.6776378267751</v>
      </c>
      <c r="KCR3" t="n">
        <v>285.401444027858</v>
      </c>
      <c r="KCS3" t="n">
        <v>307.6080412930064</v>
      </c>
      <c r="KCT3" t="n">
        <v>300.999944985455</v>
      </c>
      <c r="KCU3" t="n">
        <v>290.4564624177239</v>
      </c>
      <c r="KCV3" t="n">
        <v>231.3373078002846</v>
      </c>
      <c r="KCW3" t="n">
        <v>241.2700590851416</v>
      </c>
      <c r="KCX3" t="n">
        <v>139.7872925910448</v>
      </c>
      <c r="KCY3" t="n">
        <v>83.9050392060565</v>
      </c>
      <c r="KCZ3" t="n">
        <v>42.36060074238616</v>
      </c>
      <c r="KDA3" t="n">
        <v>26.53167179214382</v>
      </c>
      <c r="KDB3" t="n">
        <v>20.70828733958382</v>
      </c>
      <c r="KDC3" t="n">
        <v>16.73490223564947</v>
      </c>
      <c r="KDD3" t="n">
        <v>21.54389811243621</v>
      </c>
      <c r="KDE3" t="n">
        <v>68.14918020859864</v>
      </c>
      <c r="KDF3" t="n">
        <v>133.9071796913708</v>
      </c>
      <c r="KDG3" t="n">
        <v>148.0119729549944</v>
      </c>
      <c r="KDH3" t="n">
        <v>143.9022198049762</v>
      </c>
      <c r="KDI3" t="n">
        <v>128.8127857245744</v>
      </c>
      <c r="KDJ3" t="n">
        <v>129.0400052908396</v>
      </c>
      <c r="KDK3" t="n">
        <v>133.2862744484553</v>
      </c>
      <c r="KDL3" t="n">
        <v>157.4679685380247</v>
      </c>
      <c r="KDM3" t="n">
        <v>156.6719604367557</v>
      </c>
      <c r="KDN3" t="n">
        <v>207.7522680196694</v>
      </c>
      <c r="KDO3" t="n">
        <v>253.6545256036742</v>
      </c>
      <c r="KDP3" t="n">
        <v>327.5965717196835</v>
      </c>
      <c r="KDQ3" t="n">
        <v>380.6832801916902</v>
      </c>
      <c r="KDR3" t="n">
        <v>445.9180412848099</v>
      </c>
      <c r="KDS3" t="n">
        <v>508.5375962514591</v>
      </c>
      <c r="KDT3" t="n">
        <v>506.5579654570764</v>
      </c>
      <c r="KDU3" t="n">
        <v>544.1879797690452</v>
      </c>
      <c r="KDV3" t="n">
        <v>375.1611603897892</v>
      </c>
      <c r="KDW3" t="n">
        <v>220.6009574367515</v>
      </c>
      <c r="KDX3" t="n">
        <v>110.5429383952154</v>
      </c>
      <c r="KDY3" t="n">
        <v>66.50504322317479</v>
      </c>
      <c r="KDZ3" t="n">
        <v>53.29332445454586</v>
      </c>
      <c r="KEA3" t="n">
        <v>45.04823764317612</v>
      </c>
      <c r="KEB3" t="n">
        <v>54.58380375949169</v>
      </c>
      <c r="KEC3" t="n">
        <v>136.7528883045562</v>
      </c>
      <c r="KED3" t="n">
        <v>266.3849242897772</v>
      </c>
      <c r="KEE3" t="n">
        <v>306.3944267364834</v>
      </c>
      <c r="KEF3" t="n">
        <v>291.6026670931052</v>
      </c>
      <c r="KEG3" t="n">
        <v>257.7816508184705</v>
      </c>
      <c r="KEH3" t="n">
        <v>236.5597215979918</v>
      </c>
      <c r="KEI3" t="n">
        <v>273.3214876073552</v>
      </c>
      <c r="KEJ3" t="n">
        <v>301.3284518893836</v>
      </c>
      <c r="KEK3" t="n">
        <v>281.6330313820343</v>
      </c>
      <c r="KEL3" t="n">
        <v>318.8728734809164</v>
      </c>
      <c r="KEM3" t="n">
        <v>387.3210460857297</v>
      </c>
      <c r="KEN3" t="n">
        <v>452.5683584022424</v>
      </c>
      <c r="KEO3" t="n">
        <v>550.2436855481947</v>
      </c>
      <c r="KEP3" t="n">
        <v>605.4268475892425</v>
      </c>
      <c r="KEQ3" t="n">
        <v>667.7236908946857</v>
      </c>
      <c r="KER3" t="n">
        <v>613.1260149680268</v>
      </c>
      <c r="KES3" t="n">
        <v>599.4070365072982</v>
      </c>
      <c r="KET3" t="n">
        <v>402.5161511663998</v>
      </c>
      <c r="KEU3" t="n">
        <v>233.2995404574008</v>
      </c>
      <c r="KEV3" t="n">
        <v>111.3244243758835</v>
      </c>
      <c r="KEW3" t="n">
        <v>65.87886546578925</v>
      </c>
      <c r="KEX3" t="n">
        <v>46.12098825279613</v>
      </c>
      <c r="KEY3" t="n">
        <v>33.9693746744155</v>
      </c>
      <c r="KEZ3" t="n">
        <v>44.00001797387098</v>
      </c>
      <c r="KFA3" t="n">
        <v>102.92620837059</v>
      </c>
      <c r="KFB3" t="n">
        <v>200.7579070006325</v>
      </c>
      <c r="KFC3" t="n">
        <v>244.5226872101676</v>
      </c>
      <c r="KFD3" t="n">
        <v>257.8098761593701</v>
      </c>
      <c r="KFE3" t="n">
        <v>228.5377567511041</v>
      </c>
      <c r="KFF3" t="n">
        <v>206.4037747653699</v>
      </c>
      <c r="KFG3" t="n">
        <v>223.4532341890044</v>
      </c>
      <c r="KFH3" t="n">
        <v>255.037880731577</v>
      </c>
      <c r="KFI3" t="n">
        <v>232.9085398824803</v>
      </c>
      <c r="KFJ3" t="n">
        <v>282.8127483731255</v>
      </c>
      <c r="KFK3" t="n">
        <v>353.7699167403707</v>
      </c>
      <c r="KFL3" t="n">
        <v>433.6562781794725</v>
      </c>
      <c r="KFM3" t="n">
        <v>477.545121226174</v>
      </c>
      <c r="KFN3" t="n">
        <v>521.9387228675016</v>
      </c>
      <c r="KFO3" t="n">
        <v>567.2868469709886</v>
      </c>
      <c r="KFP3" t="n">
        <v>553.1301382119544</v>
      </c>
      <c r="KFQ3" t="n">
        <v>556.4298044518714</v>
      </c>
      <c r="KFR3" t="n">
        <v>377.013706090083</v>
      </c>
      <c r="KFS3" t="n">
        <v>231.8388243540604</v>
      </c>
      <c r="KFT3" t="n">
        <v>113.3593483060677</v>
      </c>
      <c r="KFU3" t="n">
        <v>66.33283590453595</v>
      </c>
      <c r="KFV3" t="n">
        <v>51.28714237158534</v>
      </c>
      <c r="KFW3" t="n">
        <v>43.31337691089523</v>
      </c>
      <c r="KFX3" t="n">
        <v>57.06460262563296</v>
      </c>
      <c r="KFY3" t="n">
        <v>145.169369829458</v>
      </c>
      <c r="KFZ3" t="n">
        <v>280.6765019951608</v>
      </c>
      <c r="KGA3" t="n">
        <v>334.1041214372605</v>
      </c>
      <c r="KGB3" t="n">
        <v>320.033248134934</v>
      </c>
      <c r="KGC3" t="n">
        <v>287.2148375867248</v>
      </c>
      <c r="KGD3" t="n">
        <v>290.3535299549141</v>
      </c>
      <c r="KGE3" t="n">
        <v>307.2647361398412</v>
      </c>
      <c r="KGF3" t="n">
        <v>362.8184233590468</v>
      </c>
      <c r="KGG3" t="n">
        <v>341.8451404401353</v>
      </c>
      <c r="KGH3" t="n">
        <v>371.3092687714338</v>
      </c>
      <c r="KGI3" t="n">
        <v>433.2066554326829</v>
      </c>
      <c r="KGJ3" t="n">
        <v>524.4095893044325</v>
      </c>
      <c r="KGK3" t="n">
        <v>627.5729674398995</v>
      </c>
      <c r="KGL3" t="n">
        <v>686.2847236828161</v>
      </c>
      <c r="KGM3" t="n">
        <v>705.7519404468968</v>
      </c>
      <c r="KGN3" t="n">
        <v>612.5981932172194</v>
      </c>
      <c r="KGO3" t="n">
        <v>499.7615878719786</v>
      </c>
      <c r="KGP3" t="n">
        <v>278.9579001869177</v>
      </c>
      <c r="KGQ3" t="n">
        <v>143.5996519023816</v>
      </c>
      <c r="KGR3" t="n">
        <v>65.63358057643212</v>
      </c>
      <c r="KGS3" t="n">
        <v>40.30387431371771</v>
      </c>
      <c r="KGT3" t="n">
        <v>28.03632122552895</v>
      </c>
      <c r="KGU3" t="n">
        <v>20.6319695835698</v>
      </c>
      <c r="KGV3" t="n">
        <v>29.93459764930288</v>
      </c>
      <c r="KGW3" t="n">
        <v>90.22111888968249</v>
      </c>
      <c r="KGX3" t="n">
        <v>191.7905773027061</v>
      </c>
      <c r="KGY3" t="n">
        <v>248.9196313467808</v>
      </c>
      <c r="KGZ3" t="n">
        <v>267.3803400328077</v>
      </c>
      <c r="KHA3" t="n">
        <v>237.3535225778642</v>
      </c>
      <c r="KHB3" t="n">
        <v>229.372990559688</v>
      </c>
      <c r="KHC3" t="n">
        <v>248.337570479169</v>
      </c>
      <c r="KHD3" t="n">
        <v>283.6232102884695</v>
      </c>
      <c r="KHE3" t="n">
        <v>267.1763671807363</v>
      </c>
      <c r="KHF3" t="n">
        <v>293.1532692719312</v>
      </c>
      <c r="KHG3" t="n">
        <v>370.288402657572</v>
      </c>
      <c r="KHH3" t="n">
        <v>443.4519447161067</v>
      </c>
      <c r="KHI3" t="n">
        <v>530.2834527953894</v>
      </c>
      <c r="KHJ3" t="n">
        <v>616.7538065879796</v>
      </c>
      <c r="KHK3" t="n">
        <v>661.6294966037239</v>
      </c>
      <c r="KHL3" t="n">
        <v>570.2315121032364</v>
      </c>
      <c r="KHM3" t="n">
        <v>525.468016860973</v>
      </c>
      <c r="KHN3" t="n">
        <v>349.743637932765</v>
      </c>
      <c r="KHO3" t="n">
        <v>179.2873031404628</v>
      </c>
      <c r="KHP3" t="n">
        <v>83.18848989580179</v>
      </c>
      <c r="KHQ3" t="n">
        <v>45.04775705411269</v>
      </c>
      <c r="KHR3" t="n">
        <v>40.78914384167755</v>
      </c>
      <c r="KHS3" t="n">
        <v>34.6754209015474</v>
      </c>
      <c r="KHT3" t="n">
        <v>49.49735511397812</v>
      </c>
      <c r="KHU3" t="n">
        <v>143.7222984823053</v>
      </c>
      <c r="KHV3" t="n">
        <v>268.8727220106343</v>
      </c>
      <c r="KHW3" t="n">
        <v>318.062938885517</v>
      </c>
      <c r="KHX3" t="n">
        <v>326.7153236307374</v>
      </c>
      <c r="KHY3" t="n">
        <v>284.6553259429779</v>
      </c>
      <c r="KHZ3" t="n">
        <v>264.6952689146467</v>
      </c>
      <c r="KIA3" t="n">
        <v>258.6024169482806</v>
      </c>
      <c r="KIB3" t="n">
        <v>303.2945784749103</v>
      </c>
      <c r="KIC3" t="n">
        <v>296.7986593928449</v>
      </c>
      <c r="KID3" t="n">
        <v>292.7684940702151</v>
      </c>
      <c r="KIE3" t="n">
        <v>343.9821573390907</v>
      </c>
      <c r="KIF3" t="n">
        <v>417.4358400708981</v>
      </c>
      <c r="KIG3" t="n">
        <v>512.378405914296</v>
      </c>
      <c r="KIH3" t="n">
        <v>522.0643774402832</v>
      </c>
      <c r="KII3" t="n">
        <v>509.8282356146523</v>
      </c>
      <c r="KIJ3" t="n">
        <v>413.3622416283538</v>
      </c>
      <c r="KIK3" t="n">
        <v>295.1477671827352</v>
      </c>
      <c r="KIL3" t="n">
        <v>196.2015530085332</v>
      </c>
      <c r="KIM3" t="n">
        <v>117.9267786877966</v>
      </c>
      <c r="KIN3" t="n">
        <v>61.4778302786036</v>
      </c>
      <c r="KIO3" t="n">
        <v>37.74689399481436</v>
      </c>
      <c r="KIP3" t="n">
        <v>26.40652621497989</v>
      </c>
      <c r="KIQ3" t="n">
        <v>25.03041803923257</v>
      </c>
      <c r="KIR3" t="n">
        <v>42.09605099623129</v>
      </c>
      <c r="KIS3" t="n">
        <v>116.4333234591552</v>
      </c>
      <c r="KIT3" t="n">
        <v>223.6332735949074</v>
      </c>
      <c r="KIU3" t="n">
        <v>251.6238161861642</v>
      </c>
      <c r="KIV3" t="n">
        <v>249.7074871371559</v>
      </c>
      <c r="KIW3" t="n">
        <v>211.3847219326934</v>
      </c>
      <c r="KIX3" t="n">
        <v>197.3641075060195</v>
      </c>
      <c r="KIY3" t="n">
        <v>216.30067966003</v>
      </c>
      <c r="KIZ3" t="n">
        <v>242.729931018806</v>
      </c>
      <c r="KJA3" t="n">
        <v>236.9949069678932</v>
      </c>
      <c r="KJB3" t="n">
        <v>260.5237210886108</v>
      </c>
      <c r="KJC3" t="n">
        <v>336.4378301383845</v>
      </c>
      <c r="KJD3" t="n">
        <v>428.0242506562931</v>
      </c>
      <c r="KJE3" t="n">
        <v>504.8022491196767</v>
      </c>
      <c r="KJF3" t="n">
        <v>491.7960964594038</v>
      </c>
      <c r="KJG3" t="n">
        <v>491.2709813014583</v>
      </c>
      <c r="KJH3" t="n">
        <v>404.7252758905902</v>
      </c>
      <c r="KJI3" t="n">
        <v>320.3508565799932</v>
      </c>
      <c r="KJJ3" t="n">
        <v>211.5568594699455</v>
      </c>
      <c r="KJK3" t="n">
        <v>124.7960712682069</v>
      </c>
      <c r="KJL3" t="n">
        <v>56.27029176834802</v>
      </c>
      <c r="KJM3" t="n">
        <v>33.39881961312236</v>
      </c>
      <c r="KJN3" t="n">
        <v>26.22285413697053</v>
      </c>
      <c r="KJO3" t="n">
        <v>23.94398916502126</v>
      </c>
      <c r="KJP3" t="n">
        <v>36.79407807802212</v>
      </c>
      <c r="KJQ3" t="n">
        <v>109.8151613275235</v>
      </c>
      <c r="KJR3" t="n">
        <v>228.0255181048827</v>
      </c>
      <c r="KJS3" t="n">
        <v>274.5221298948482</v>
      </c>
      <c r="KJT3" t="n">
        <v>265.0162287571103</v>
      </c>
      <c r="KJU3" t="n">
        <v>225.4523272366336</v>
      </c>
      <c r="KJV3" t="n">
        <v>225.7290719276065</v>
      </c>
      <c r="KJW3" t="n">
        <v>257.5463940499341</v>
      </c>
      <c r="KJX3" t="n">
        <v>293.6614987809351</v>
      </c>
      <c r="KJY3" t="n">
        <v>286.7248229490798</v>
      </c>
      <c r="KJZ3" t="n">
        <v>317.862941258705</v>
      </c>
      <c r="KKA3" t="n">
        <v>410.1871228190068</v>
      </c>
      <c r="KKB3" t="n">
        <v>493.4679599941626</v>
      </c>
      <c r="KKC3" t="n">
        <v>581.8465403161853</v>
      </c>
      <c r="KKD3" t="n">
        <v>635.9763654014668</v>
      </c>
      <c r="KKE3" t="n">
        <v>633.8108610061454</v>
      </c>
      <c r="KKF3" t="n">
        <v>527.3989274814501</v>
      </c>
      <c r="KKG3" t="n">
        <v>546.4869026737767</v>
      </c>
      <c r="KKH3" t="n">
        <v>395.8003313580185</v>
      </c>
      <c r="KKI3" t="n">
        <v>218.3215058643837</v>
      </c>
      <c r="KKJ3" t="n">
        <v>112.9374755237899</v>
      </c>
      <c r="KKK3" t="n">
        <v>63.05891777817698</v>
      </c>
      <c r="KKL3" t="n">
        <v>51.06549124800365</v>
      </c>
      <c r="KKM3" t="n">
        <v>41.42066869021438</v>
      </c>
      <c r="KKN3" t="n">
        <v>49.67858317823941</v>
      </c>
      <c r="KKO3" t="n">
        <v>133.1442833572773</v>
      </c>
      <c r="KKP3" t="n">
        <v>260.4160844162434</v>
      </c>
      <c r="KKQ3" t="n">
        <v>317.6329736923163</v>
      </c>
      <c r="KKR3" t="n">
        <v>302.5556305428215</v>
      </c>
      <c r="KKS3" t="n">
        <v>259.062224321354</v>
      </c>
      <c r="KKT3" t="n">
        <v>251.2528238530656</v>
      </c>
      <c r="KKU3" t="n">
        <v>278.8452769510384</v>
      </c>
      <c r="KKV3" t="n">
        <v>332.7407196753554</v>
      </c>
      <c r="KKW3" t="n">
        <v>316.0297096851068</v>
      </c>
      <c r="KKX3" t="n">
        <v>349.8096274603017</v>
      </c>
      <c r="KKY3" t="n">
        <v>441.7947092370714</v>
      </c>
      <c r="KKZ3" t="n">
        <v>511.3849509732042</v>
      </c>
      <c r="KLA3" t="n">
        <v>573.3726734795853</v>
      </c>
      <c r="KLB3" t="n">
        <v>604.6166228361163</v>
      </c>
      <c r="KLC3" t="n">
        <v>619.3540016484312</v>
      </c>
      <c r="KLD3" t="n">
        <v>577.2781968860402</v>
      </c>
      <c r="KLE3" t="n">
        <v>562.0838533499542</v>
      </c>
      <c r="KLF3" t="n">
        <v>392.4770870133921</v>
      </c>
      <c r="KLG3" t="n">
        <v>223.1334568074959</v>
      </c>
      <c r="KLH3" t="n">
        <v>110.1117393087568</v>
      </c>
      <c r="KLI3" t="n">
        <v>66.52112319284377</v>
      </c>
      <c r="KLJ3" t="n">
        <v>49.70024178336263</v>
      </c>
      <c r="KLK3" t="n">
        <v>39.97065405903005</v>
      </c>
      <c r="KLL3" t="n">
        <v>45.74608084056752</v>
      </c>
      <c r="KLM3" t="n">
        <v>107.04471690831</v>
      </c>
      <c r="KLN3" t="n">
        <v>215.6223382794107</v>
      </c>
      <c r="KLO3" t="n">
        <v>286.4470919716218</v>
      </c>
      <c r="KLP3" t="n">
        <v>286.4549731178719</v>
      </c>
      <c r="KLQ3" t="n">
        <v>265.1736052197996</v>
      </c>
      <c r="KLR3" t="n">
        <v>247.2247035644023</v>
      </c>
      <c r="KLS3" t="n">
        <v>258.7410584186837</v>
      </c>
      <c r="KLT3" t="n">
        <v>303.9587224489514</v>
      </c>
      <c r="KLU3" t="n">
        <v>308.36012172045</v>
      </c>
      <c r="KLV3" t="n">
        <v>345.4413014212503</v>
      </c>
      <c r="KLW3" t="n">
        <v>422.4151383459662</v>
      </c>
      <c r="KLX3" t="n">
        <v>511.9904304722892</v>
      </c>
      <c r="KLY3" t="n">
        <v>584.9620194698948</v>
      </c>
      <c r="KLZ3" t="n">
        <v>685.3603661155972</v>
      </c>
      <c r="KMA3" t="n">
        <v>748.7304568997619</v>
      </c>
      <c r="KMB3" t="n">
        <v>750.2738428812191</v>
      </c>
      <c r="KMC3" t="n">
        <v>790.8650728282161</v>
      </c>
      <c r="KMD3" t="n">
        <v>562.2929195149413</v>
      </c>
      <c r="KME3" t="n">
        <v>337.8577191581498</v>
      </c>
      <c r="KMF3" t="n">
        <v>166.5931053692524</v>
      </c>
      <c r="KMG3" t="n">
        <v>101.537165619665</v>
      </c>
      <c r="KMH3" t="n">
        <v>74.50437749467987</v>
      </c>
      <c r="KMI3" t="n">
        <v>56.89369746370905</v>
      </c>
      <c r="KMJ3" t="n">
        <v>68.68242363601902</v>
      </c>
      <c r="KMK3" t="n">
        <v>164.1299584372896</v>
      </c>
      <c r="KML3" t="n">
        <v>283.5565886906464</v>
      </c>
      <c r="KMM3" t="n">
        <v>342.0771633173122</v>
      </c>
      <c r="KMN3" t="n">
        <v>343.327746274826</v>
      </c>
      <c r="KMO3" t="n">
        <v>291.2220951232085</v>
      </c>
      <c r="KMP3" t="n">
        <v>265.8191619944672</v>
      </c>
      <c r="KMQ3" t="n">
        <v>273.8701661419564</v>
      </c>
      <c r="KMR3" t="n">
        <v>298.6124236363348</v>
      </c>
      <c r="KMS3" t="n">
        <v>266.3413973778336</v>
      </c>
      <c r="KMT3" t="n">
        <v>282.4147748228152</v>
      </c>
      <c r="KMU3" t="n">
        <v>339.6974673310909</v>
      </c>
      <c r="KMV3" t="n">
        <v>419.1351833335348</v>
      </c>
      <c r="KMW3" t="n">
        <v>511.7998507758635</v>
      </c>
      <c r="KMX3" t="n">
        <v>584.8269781121957</v>
      </c>
      <c r="KMY3" t="n">
        <v>577.6811251557039</v>
      </c>
      <c r="KMZ3" t="n">
        <v>533.2467808956872</v>
      </c>
      <c r="KNA3" t="n">
        <v>483.2389388997221</v>
      </c>
      <c r="KNB3" t="n">
        <v>338.1880434429905</v>
      </c>
      <c r="KNC3" t="n">
        <v>209.1365318678599</v>
      </c>
      <c r="KND3" t="n">
        <v>104.0113381850139</v>
      </c>
      <c r="KNE3" t="n">
        <v>65.92346279559501</v>
      </c>
      <c r="KNF3" t="n">
        <v>55.75604427934201</v>
      </c>
      <c r="KNG3" t="n">
        <v>47.42845698939732</v>
      </c>
      <c r="KNH3" t="n">
        <v>59.74254503463164</v>
      </c>
      <c r="KNI3" t="n">
        <v>156.91173823095</v>
      </c>
      <c r="KNJ3" t="n">
        <v>297.8757536810541</v>
      </c>
      <c r="KNK3" t="n">
        <v>362.0721890362438</v>
      </c>
      <c r="KNL3" t="n">
        <v>357.7120149474443</v>
      </c>
      <c r="KNM3" t="n">
        <v>303.2114452105902</v>
      </c>
      <c r="KNN3" t="n">
        <v>292.2006599907567</v>
      </c>
      <c r="KNO3" t="n">
        <v>314.7622773764717</v>
      </c>
      <c r="KNP3" t="n">
        <v>360.8559226075653</v>
      </c>
      <c r="KNQ3" t="n">
        <v>342.0099028195579</v>
      </c>
      <c r="KNR3" t="n">
        <v>371.6343237823494</v>
      </c>
      <c r="KNS3" t="n">
        <v>464.6849266379737</v>
      </c>
      <c r="KNT3" t="n">
        <v>536.0572215865203</v>
      </c>
      <c r="KNU3" t="n">
        <v>659.8998289789381</v>
      </c>
      <c r="KNV3" t="n">
        <v>730.6529832930466</v>
      </c>
      <c r="KNW3" t="n">
        <v>770.4503974872384</v>
      </c>
      <c r="KNX3" t="n">
        <v>750.199955453189</v>
      </c>
      <c r="KNY3" t="n">
        <v>747.6068223013067</v>
      </c>
      <c r="KNZ3" t="n">
        <v>478.5745149117989</v>
      </c>
      <c r="KOA3" t="n">
        <v>266.9506010004241</v>
      </c>
      <c r="KOB3" t="n">
        <v>134.6186682401676</v>
      </c>
      <c r="KOC3" t="n">
        <v>71.34953836421597</v>
      </c>
      <c r="KOD3" t="n">
        <v>52.39750425254175</v>
      </c>
      <c r="KOE3" t="n">
        <v>41.14471855142477</v>
      </c>
      <c r="KOF3" t="n">
        <v>48.06019231626417</v>
      </c>
      <c r="KOG3" t="n">
        <v>106.8925637531957</v>
      </c>
      <c r="KOH3" t="n">
        <v>191.6815018203653</v>
      </c>
      <c r="KOI3" t="n">
        <v>233.098771868263</v>
      </c>
      <c r="KOJ3" t="n">
        <v>244.4570195262054</v>
      </c>
      <c r="KOK3" t="n">
        <v>207.2091616229359</v>
      </c>
      <c r="KOL3" t="n">
        <v>199.5726603101983</v>
      </c>
      <c r="KOM3" t="n">
        <v>214.5239799984656</v>
      </c>
      <c r="KON3" t="n">
        <v>241.9501099069392</v>
      </c>
      <c r="KOO3" t="n">
        <v>243.2162259930454</v>
      </c>
      <c r="KOP3" t="n">
        <v>258.517010903094</v>
      </c>
      <c r="KOQ3" t="n">
        <v>303.0866263260691</v>
      </c>
      <c r="KOR3" t="n">
        <v>373.3785371546074</v>
      </c>
      <c r="KOS3" t="n">
        <v>437.9060707121907</v>
      </c>
      <c r="KOT3" t="n">
        <v>456.5001363935807</v>
      </c>
      <c r="KOU3" t="n">
        <v>403.8791734641761</v>
      </c>
      <c r="KOV3" t="n">
        <v>360.893050727111</v>
      </c>
      <c r="KOW3" t="n">
        <v>344.8636965987949</v>
      </c>
      <c r="KOX3" t="n">
        <v>177.5560858725703</v>
      </c>
      <c r="KOY3" t="n">
        <v>98.01043611491609</v>
      </c>
      <c r="KOZ3" t="n">
        <v>51.11284567605426</v>
      </c>
      <c r="KPA3" t="n">
        <v>30.96125659040026</v>
      </c>
      <c r="KPB3" t="n">
        <v>23.37840273506287</v>
      </c>
      <c r="KPC3" t="n">
        <v>23.16171578356158</v>
      </c>
      <c r="KPD3" t="n">
        <v>32.53480104843925</v>
      </c>
      <c r="KPE3" t="n">
        <v>97.50172051872492</v>
      </c>
      <c r="KPF3" t="n">
        <v>203.7012949470559</v>
      </c>
      <c r="KPG3" t="n">
        <v>233.9858438434231</v>
      </c>
      <c r="KPH3" t="n">
        <v>242.4764018544737</v>
      </c>
      <c r="KPI3" t="n">
        <v>204.4889108037427</v>
      </c>
      <c r="KPJ3" t="n">
        <v>188.8052381436162</v>
      </c>
      <c r="KPK3" t="n">
        <v>212.5157306171338</v>
      </c>
      <c r="KPL3" t="n">
        <v>241.8953257386997</v>
      </c>
      <c r="KPM3" t="n">
        <v>226.1326395817525</v>
      </c>
      <c r="KPN3" t="n">
        <v>264.5770101554804</v>
      </c>
      <c r="KPO3" t="n">
        <v>320.8228741249369</v>
      </c>
      <c r="KPP3" t="n">
        <v>363.0788824680194</v>
      </c>
      <c r="KPQ3" t="n">
        <v>421.0177633484844</v>
      </c>
      <c r="KPR3" t="n">
        <v>452.9955845590134</v>
      </c>
      <c r="KPS3" t="n">
        <v>454.1000638823219</v>
      </c>
      <c r="KPT3" t="n">
        <v>402.6251305948138</v>
      </c>
      <c r="KPU3" t="n">
        <v>382.7124834481213</v>
      </c>
      <c r="KPV3" t="n">
        <v>225.334613705757</v>
      </c>
      <c r="KPW3" t="n">
        <v>122.2609103546859</v>
      </c>
      <c r="KPX3" t="n">
        <v>56.73495257172272</v>
      </c>
      <c r="KPY3" t="n">
        <v>32.18953367568788</v>
      </c>
      <c r="KPZ3" t="n">
        <v>22.97298865700177</v>
      </c>
      <c r="KQA3" t="n">
        <v>21.66087196583629</v>
      </c>
      <c r="KQB3" t="n">
        <v>29.70619738512154</v>
      </c>
      <c r="KQC3" t="n">
        <v>89.30010739583011</v>
      </c>
      <c r="KQD3" t="n">
        <v>188.4351481521398</v>
      </c>
      <c r="KQE3" t="n">
        <v>225.7705786187506</v>
      </c>
      <c r="KQF3" t="n">
        <v>224.7184045281222</v>
      </c>
      <c r="KQG3" t="n">
        <v>191.8183283852128</v>
      </c>
      <c r="KQH3" t="n">
        <v>183.8624704665643</v>
      </c>
      <c r="KQI3" t="n">
        <v>209.921369952631</v>
      </c>
      <c r="KQJ3" t="n">
        <v>244.174619170985</v>
      </c>
      <c r="KQK3" t="n">
        <v>232.2338774307277</v>
      </c>
      <c r="KQL3" t="n">
        <v>276.8915972085144</v>
      </c>
      <c r="KQM3" t="n">
        <v>345.5613698203315</v>
      </c>
      <c r="KQN3" t="n">
        <v>398.3748500434861</v>
      </c>
      <c r="KQO3" t="n">
        <v>466.6388636658587</v>
      </c>
      <c r="KQP3" t="n">
        <v>508.4089422744794</v>
      </c>
      <c r="KQQ3" t="n">
        <v>549.0308215271101</v>
      </c>
      <c r="KQR3" t="n">
        <v>532.0477567341763</v>
      </c>
      <c r="KQS3" t="n">
        <v>569.1294021157535</v>
      </c>
      <c r="KQT3" t="n">
        <v>345.0124620393426</v>
      </c>
      <c r="KQU3" t="n">
        <v>211.6272148873566</v>
      </c>
      <c r="KQV3" t="n">
        <v>92.61676388551089</v>
      </c>
      <c r="KQW3" t="n">
        <v>55.34396344431764</v>
      </c>
      <c r="KQX3" t="n">
        <v>45.79882687696798</v>
      </c>
      <c r="KQY3" t="n">
        <v>35.1621073341647</v>
      </c>
      <c r="KQZ3" t="n">
        <v>43.70326094953056</v>
      </c>
      <c r="KRA3" t="n">
        <v>102.6654790498986</v>
      </c>
      <c r="KRB3" t="n">
        <v>212.529535129661</v>
      </c>
      <c r="KRC3" t="n">
        <v>255.5774239267803</v>
      </c>
      <c r="KRD3" t="n">
        <v>252.2055454733224</v>
      </c>
      <c r="KRE3" t="n">
        <v>216.422533346908</v>
      </c>
      <c r="KRF3" t="n">
        <v>195.0882607642515</v>
      </c>
      <c r="KRG3" t="n">
        <v>210.2547672965697</v>
      </c>
      <c r="KRH3" t="n">
        <v>217.4407395455046</v>
      </c>
      <c r="KRI3" t="n">
        <v>203.3076471183373</v>
      </c>
      <c r="KRJ3" t="n">
        <v>226.8200582635996</v>
      </c>
      <c r="KRK3" t="n">
        <v>282.1739198115588</v>
      </c>
      <c r="KRL3" t="n">
        <v>344.4825429114626</v>
      </c>
      <c r="KRM3" t="n">
        <v>361.3147105005673</v>
      </c>
      <c r="KRN3" t="n">
        <v>353.9979312477349</v>
      </c>
      <c r="KRO3" t="n">
        <v>348.3592996093809</v>
      </c>
      <c r="KRP3" t="n">
        <v>313.1783415322108</v>
      </c>
      <c r="KRQ3" t="n">
        <v>269.9347125628648</v>
      </c>
      <c r="KRR3" t="n">
        <v>154.4839799237194</v>
      </c>
      <c r="KRS3" t="n">
        <v>87.78557854010722</v>
      </c>
      <c r="KRT3" t="n">
        <v>46.27418351749073</v>
      </c>
      <c r="KRU3" t="n">
        <v>30.08745010316893</v>
      </c>
      <c r="KRV3" t="n">
        <v>23.22736279057835</v>
      </c>
      <c r="KRW3" t="n">
        <v>18.82005564950108</v>
      </c>
      <c r="KRX3" t="n">
        <v>23.61916098432601</v>
      </c>
      <c r="KRY3" t="n">
        <v>66.34044107070147</v>
      </c>
      <c r="KRZ3" t="n">
        <v>182.5374873743984</v>
      </c>
      <c r="KSA3" t="n">
        <v>238.8493538722609</v>
      </c>
      <c r="KSB3" t="n">
        <v>260.2677076752618</v>
      </c>
      <c r="KSC3" t="n">
        <v>250.8002291048909</v>
      </c>
      <c r="KSD3" t="n">
        <v>243.1722443115975</v>
      </c>
      <c r="KSE3" t="n">
        <v>256.1681883161287</v>
      </c>
      <c r="KSF3" t="n">
        <v>296.9759393305642</v>
      </c>
      <c r="KSG3" t="n">
        <v>293.6232216163936</v>
      </c>
      <c r="KSH3" t="n">
        <v>346.2542577621422</v>
      </c>
      <c r="KSI3" t="n">
        <v>427.3423413747288</v>
      </c>
      <c r="KSJ3" t="n">
        <v>537.7253436798791</v>
      </c>
      <c r="KSK3" t="n">
        <v>622.2683738739701</v>
      </c>
      <c r="KSL3" t="n">
        <v>658.5067090263204</v>
      </c>
      <c r="KSM3" t="n">
        <v>696.3227068346962</v>
      </c>
      <c r="KSN3" t="n">
        <v>702.1743689809886</v>
      </c>
      <c r="KSO3" t="n">
        <v>700.6616754189862</v>
      </c>
      <c r="KSP3" t="n">
        <v>486.931481534995</v>
      </c>
      <c r="KSQ3" t="n">
        <v>282.0273876230983</v>
      </c>
      <c r="KSR3" t="n">
        <v>146.1085059784496</v>
      </c>
      <c r="KSS3" t="n">
        <v>82.73706242068404</v>
      </c>
      <c r="KST3" t="n">
        <v>69.45552841140486</v>
      </c>
      <c r="KSU3" t="n">
        <v>56.17945022795796</v>
      </c>
      <c r="KSV3" t="n">
        <v>74.33921803840235</v>
      </c>
      <c r="KSW3" t="n">
        <v>180.3781974967145</v>
      </c>
      <c r="KSX3" t="n">
        <v>373.7164963899701</v>
      </c>
      <c r="KSY3" t="n">
        <v>436.3283570564493</v>
      </c>
      <c r="KSZ3" t="n">
        <v>439.5186487993932</v>
      </c>
      <c r="KTA3" t="n">
        <v>366.9426691716125</v>
      </c>
      <c r="KTB3" t="n">
        <v>354.8236838406893</v>
      </c>
      <c r="KTC3" t="n">
        <v>382.670754952727</v>
      </c>
      <c r="KTD3" t="n">
        <v>428.867989124691</v>
      </c>
      <c r="KTE3" t="n">
        <v>406.3553385333095</v>
      </c>
      <c r="KTF3" t="n">
        <v>437.6931234106069</v>
      </c>
      <c r="KTG3" t="n">
        <v>527.1510414504307</v>
      </c>
      <c r="KTH3" t="n">
        <v>615.000523527461</v>
      </c>
      <c r="KTI3" t="n">
        <v>741.336077360628</v>
      </c>
      <c r="KTJ3" t="n">
        <v>807.7538742200344</v>
      </c>
      <c r="KTK3" t="n">
        <v>910.9419545014817</v>
      </c>
      <c r="KTL3" t="n">
        <v>948.2412959796388</v>
      </c>
      <c r="KTM3" t="n">
        <v>1016.821628136891</v>
      </c>
      <c r="KTN3" t="n">
        <v>657.5693318783435</v>
      </c>
      <c r="KTO3" t="n">
        <v>378.1092584799372</v>
      </c>
      <c r="KTP3" t="n">
        <v>195.1684413272575</v>
      </c>
      <c r="KTQ3" t="n">
        <v>114.8879553553209</v>
      </c>
      <c r="KTR3" t="n">
        <v>89.8284315627362</v>
      </c>
      <c r="KTS3" t="n">
        <v>71.22625639342772</v>
      </c>
      <c r="KTT3" t="n">
        <v>87.54559900463207</v>
      </c>
      <c r="KTU3" t="n">
        <v>200.2810366659874</v>
      </c>
      <c r="KTV3" t="n">
        <v>372.2681177828194</v>
      </c>
      <c r="KTW3" t="n">
        <v>443.4177753087638</v>
      </c>
      <c r="KTX3" t="n">
        <v>448.7792904340535</v>
      </c>
      <c r="KTY3" t="n">
        <v>371.0287629734859</v>
      </c>
      <c r="KTZ3" t="n">
        <v>356.1020775044522</v>
      </c>
      <c r="KUA3" t="n">
        <v>374.474042844702</v>
      </c>
      <c r="KUB3" t="n">
        <v>419.4829617536728</v>
      </c>
      <c r="KUC3" t="n">
        <v>394.174407892695</v>
      </c>
      <c r="KUD3" t="n">
        <v>441.0660895409412</v>
      </c>
      <c r="KUE3" t="n">
        <v>519.3220694849006</v>
      </c>
      <c r="KUF3" t="n">
        <v>636.9444114261917</v>
      </c>
      <c r="KUG3" t="n">
        <v>733.3249759480428</v>
      </c>
      <c r="KUH3" t="n">
        <v>799.0631055570273</v>
      </c>
      <c r="KUI3" t="n">
        <v>904.4480976528351</v>
      </c>
      <c r="KUJ3" t="n">
        <v>888.0290740294901</v>
      </c>
      <c r="KUK3" t="n">
        <v>924.3698179033046</v>
      </c>
      <c r="KUL3" t="n">
        <v>645.2850059338368</v>
      </c>
      <c r="KUM3" t="n">
        <v>368.6452347635196</v>
      </c>
      <c r="KUN3" t="n">
        <v>187.6052363923191</v>
      </c>
      <c r="KUO3" t="n">
        <v>113.0620377268418</v>
      </c>
      <c r="KUP3" t="n">
        <v>88.12954746511214</v>
      </c>
      <c r="KUQ3" t="n">
        <v>66.73842440260754</v>
      </c>
      <c r="KUR3" t="n">
        <v>82.4393546410106</v>
      </c>
      <c r="KUS3" t="n">
        <v>191.7744802274308</v>
      </c>
      <c r="KUT3" t="n">
        <v>374.23103565352</v>
      </c>
      <c r="KUU3" t="n">
        <v>447.8672492855014</v>
      </c>
      <c r="KUV3" t="n">
        <v>441.2219957837417</v>
      </c>
      <c r="KUW3" t="n">
        <v>378.2590156850969</v>
      </c>
      <c r="KUX3" t="n">
        <v>341.3422507386753</v>
      </c>
      <c r="KUY3" t="n">
        <v>389.0983913649829</v>
      </c>
      <c r="KUZ3" t="n">
        <v>425.5499450436106</v>
      </c>
      <c r="KVA3" t="n">
        <v>400.7369307886997</v>
      </c>
      <c r="KVB3" t="n">
        <v>422.4026336336588</v>
      </c>
      <c r="KVC3" t="n">
        <v>501.8506602568622</v>
      </c>
      <c r="KVD3" t="n">
        <v>619.0228626431546</v>
      </c>
      <c r="KVE3" t="n">
        <v>724.1127818038163</v>
      </c>
      <c r="KVF3" t="n">
        <v>797.3037602312029</v>
      </c>
      <c r="KVG3" t="n">
        <v>896.4075629208556</v>
      </c>
      <c r="KVH3" t="n">
        <v>916.9291545097241</v>
      </c>
      <c r="KVI3" t="n">
        <v>896.7040630824044</v>
      </c>
      <c r="KVJ3" t="n">
        <v>622.7440604852095</v>
      </c>
      <c r="KVK3" t="n">
        <v>450.641890929535</v>
      </c>
      <c r="KVL3" t="n">
        <v>219.2842348156041</v>
      </c>
      <c r="KVM3" t="n">
        <v>129.2068067275061</v>
      </c>
      <c r="KVN3" t="n">
        <v>98.34733374763</v>
      </c>
      <c r="KVO3" t="n">
        <v>79.28024610311788</v>
      </c>
      <c r="KVP3" t="n">
        <v>100.0727693510792</v>
      </c>
      <c r="KVQ3" t="n">
        <v>246.24570229624</v>
      </c>
      <c r="KVR3" t="n">
        <v>453.6368868047766</v>
      </c>
      <c r="KVS3" t="n">
        <v>536.5913644291293</v>
      </c>
      <c r="KVT3" t="n">
        <v>536.7986956791074</v>
      </c>
      <c r="KVU3" t="n">
        <v>487.18754672324</v>
      </c>
      <c r="KVV3" t="n">
        <v>441.2430437106635</v>
      </c>
      <c r="KVW3" t="n">
        <v>468.6323579064903</v>
      </c>
      <c r="KVX3" t="n">
        <v>541.1764791288996</v>
      </c>
      <c r="KVY3" t="n">
        <v>499.2318261600402</v>
      </c>
      <c r="KVZ3" t="n">
        <v>548.5729020739063</v>
      </c>
      <c r="KWA3" t="n">
        <v>633.9520457028088</v>
      </c>
      <c r="KWB3" t="n">
        <v>764.9442370803645</v>
      </c>
      <c r="KWC3" t="n">
        <v>909.405074805005</v>
      </c>
      <c r="KWD3" t="n">
        <v>1023.936389857564</v>
      </c>
      <c r="KWE3" t="n">
        <v>1096.302692851772</v>
      </c>
      <c r="KWF3" t="n">
        <v>1116.970128879663</v>
      </c>
      <c r="KWG3" t="n">
        <v>1130.3963031892</v>
      </c>
      <c r="KWH3" t="n">
        <v>716.5726019158053</v>
      </c>
      <c r="KWI3" t="n">
        <v>411.7602176181069</v>
      </c>
      <c r="KWJ3" t="n">
        <v>211.055324428839</v>
      </c>
      <c r="KWK3" t="n">
        <v>122.7553672486773</v>
      </c>
      <c r="KWL3" t="n">
        <v>98.46310195721895</v>
      </c>
      <c r="KWM3" t="n">
        <v>77.70662723173406</v>
      </c>
      <c r="KWN3" t="n">
        <v>96.54528001312029</v>
      </c>
      <c r="KWO3" t="n">
        <v>225.8817026310169</v>
      </c>
      <c r="KWP3" t="n">
        <v>403.99302916588</v>
      </c>
      <c r="KWQ3" t="n">
        <v>478.3654107102822</v>
      </c>
      <c r="KWR3" t="n">
        <v>473.661305783801</v>
      </c>
      <c r="KWS3" t="n">
        <v>386.3834002082883</v>
      </c>
      <c r="KWT3" t="n">
        <v>377.642147985354</v>
      </c>
      <c r="KWU3" t="n">
        <v>397.4886311306111</v>
      </c>
      <c r="KWV3" t="n">
        <v>459.955305396134</v>
      </c>
      <c r="KWW3" t="n">
        <v>421.2598207394591</v>
      </c>
      <c r="KWX3" t="n">
        <v>460.7173345858183</v>
      </c>
      <c r="KWY3" t="n">
        <v>539.4458361851076</v>
      </c>
      <c r="KWZ3" t="n">
        <v>641.8160137703412</v>
      </c>
      <c r="KXA3" t="n">
        <v>701.445980107604</v>
      </c>
      <c r="KXB3" t="n">
        <v>745.6358917127949</v>
      </c>
      <c r="KXC3" t="n">
        <v>770.0518800008141</v>
      </c>
      <c r="KXD3" t="n">
        <v>748.5713272772413</v>
      </c>
      <c r="KXE3" t="n">
        <v>694.1311209796264</v>
      </c>
      <c r="KXF3" t="n">
        <v>435.4136373202516</v>
      </c>
      <c r="KXG3" t="n">
        <v>232.7728648878082</v>
      </c>
      <c r="KXH3" t="n">
        <v>116.3377288507295</v>
      </c>
      <c r="KXI3" t="n">
        <v>66.44164364800744</v>
      </c>
      <c r="KXJ3" t="n">
        <v>47.43603098189935</v>
      </c>
      <c r="KXK3" t="n">
        <v>36.14192067589395</v>
      </c>
      <c r="KXL3" t="n">
        <v>49.32265172155359</v>
      </c>
      <c r="KXM3" t="n">
        <v>124.3391839816131</v>
      </c>
      <c r="KXN3" t="n">
        <v>289.2733584667873</v>
      </c>
      <c r="KXO3" t="n">
        <v>369.044758483465</v>
      </c>
      <c r="KXP3" t="n">
        <v>391.0693399836397</v>
      </c>
      <c r="KXQ3" t="n">
        <v>339.2018040387279</v>
      </c>
      <c r="KXR3" t="n">
        <v>324.3173790914209</v>
      </c>
      <c r="KXS3" t="n">
        <v>334.7652931897993</v>
      </c>
      <c r="KXT3" t="n">
        <v>376.9848674679525</v>
      </c>
      <c r="KXU3" t="n">
        <v>347.0845468305067</v>
      </c>
      <c r="KXV3" t="n">
        <v>399.9860283423446</v>
      </c>
      <c r="KXW3" t="n">
        <v>481.9047786608925</v>
      </c>
      <c r="KXX3" t="n">
        <v>578.3615116439897</v>
      </c>
      <c r="KXY3" t="n">
        <v>665.4635230152984</v>
      </c>
      <c r="KXZ3" t="n">
        <v>740.787390516454</v>
      </c>
      <c r="KYA3" t="n">
        <v>782.627219152296</v>
      </c>
      <c r="KYB3" t="n">
        <v>722.2159561997186</v>
      </c>
      <c r="KYC3" t="n">
        <v>811.4021279806723</v>
      </c>
      <c r="KYD3" t="n">
        <v>492.7901062342095</v>
      </c>
      <c r="KYE3" t="n">
        <v>254.0165149154509</v>
      </c>
      <c r="KYF3" t="n">
        <v>115.0005750266689</v>
      </c>
      <c r="KYG3" t="n">
        <v>67.14619233321601</v>
      </c>
      <c r="KYH3" t="n">
        <v>44.55541733956422</v>
      </c>
      <c r="KYI3" t="n">
        <v>38.38238528030476</v>
      </c>
      <c r="KYJ3" t="n">
        <v>43.30516981613493</v>
      </c>
      <c r="KYK3" t="n">
        <v>114.3760091065529</v>
      </c>
      <c r="KYL3" t="n">
        <v>229.5160849087398</v>
      </c>
      <c r="KYM3" t="n">
        <v>299.2373157218108</v>
      </c>
      <c r="KYN3" t="n">
        <v>323.9497047617021</v>
      </c>
      <c r="KYO3" t="n">
        <v>297.6273002954638</v>
      </c>
      <c r="KYP3" t="n">
        <v>286.8094523454877</v>
      </c>
      <c r="KYQ3" t="n">
        <v>308.3302052816365</v>
      </c>
      <c r="KYR3" t="n">
        <v>348.6489854800405</v>
      </c>
      <c r="KYS3" t="n">
        <v>318.2860144819274</v>
      </c>
      <c r="KYT3" t="n">
        <v>369.0251100474567</v>
      </c>
      <c r="KYU3" t="n">
        <v>435.2942760873546</v>
      </c>
      <c r="KYV3" t="n">
        <v>510.9223450877848</v>
      </c>
      <c r="KYW3" t="n">
        <v>597.1055126478867</v>
      </c>
      <c r="KYX3" t="n">
        <v>657.2667772510853</v>
      </c>
      <c r="KYY3" t="n">
        <v>737.7875638426582</v>
      </c>
      <c r="KYZ3" t="n">
        <v>726.0837475945442</v>
      </c>
      <c r="KZA3" t="n">
        <v>691.0634624215306</v>
      </c>
      <c r="KZB3" t="n">
        <v>469.7821859430277</v>
      </c>
      <c r="KZC3" t="n">
        <v>269.9836594849969</v>
      </c>
      <c r="KZD3" t="n">
        <v>128.2924272820351</v>
      </c>
      <c r="KZE3" t="n">
        <v>76.35140800612315</v>
      </c>
      <c r="KZF3" t="n">
        <v>59.99759999459669</v>
      </c>
      <c r="KZG3" t="n">
        <v>48.1244682761436</v>
      </c>
      <c r="KZH3" t="n">
        <v>65.81312018782408</v>
      </c>
      <c r="KZI3" t="n">
        <v>173.1620492555705</v>
      </c>
      <c r="KZJ3" t="n">
        <v>353.2068026892677</v>
      </c>
      <c r="KZK3" t="n">
        <v>426.3528294742396</v>
      </c>
      <c r="KZL3" t="n">
        <v>429.819489373528</v>
      </c>
      <c r="KZM3" t="n">
        <v>370.2139563720638</v>
      </c>
      <c r="KZN3" t="n">
        <v>367.6609653439709</v>
      </c>
      <c r="KZO3" t="n">
        <v>391.4952297425583</v>
      </c>
      <c r="KZP3" t="n">
        <v>432.257739888815</v>
      </c>
      <c r="KZQ3" t="n">
        <v>412.3526071174369</v>
      </c>
      <c r="KZR3" t="n">
        <v>456.6421076898612</v>
      </c>
      <c r="KZS3" t="n">
        <v>527.7732451082205</v>
      </c>
      <c r="KZT3" t="n">
        <v>644.3501988058841</v>
      </c>
      <c r="KZU3" t="n">
        <v>746.2710294917886</v>
      </c>
      <c r="KZV3" t="n">
        <v>861.1043752211024</v>
      </c>
      <c r="KZW3" t="n">
        <v>897.6864235750803</v>
      </c>
      <c r="KZX3" t="n">
        <v>852.6241200071089</v>
      </c>
      <c r="KZY3" t="n">
        <v>844.5643207928584</v>
      </c>
      <c r="KZZ3" t="n">
        <v>531.7775838362285</v>
      </c>
      <c r="LAA3" t="n">
        <v>321.2493694238233</v>
      </c>
      <c r="LAB3" t="n">
        <v>170.9796860485273</v>
      </c>
      <c r="LAC3" t="n">
        <v>101.2003757103533</v>
      </c>
      <c r="LAD3" t="n">
        <v>75.96811380090125</v>
      </c>
      <c r="LAE3" t="n">
        <v>59.08727782472197</v>
      </c>
      <c r="LAF3" t="n">
        <v>74.17924200948465</v>
      </c>
      <c r="LAG3" t="n">
        <v>191.8683264526928</v>
      </c>
      <c r="LAH3" t="n">
        <v>378.71346105715</v>
      </c>
      <c r="LAI3" t="n">
        <v>434.3865315166933</v>
      </c>
      <c r="LAJ3" t="n">
        <v>457.4861932488963</v>
      </c>
      <c r="LAK3" t="n">
        <v>391.6127483777508</v>
      </c>
      <c r="LAL3" t="n">
        <v>373.7784549073713</v>
      </c>
      <c r="LAM3" t="n">
        <v>398.9209837381534</v>
      </c>
      <c r="LAN3" t="n">
        <v>433.53131942765</v>
      </c>
      <c r="LAO3" t="n">
        <v>395.4013364462588</v>
      </c>
      <c r="LAP3" t="n">
        <v>414.9474047708079</v>
      </c>
      <c r="LAQ3" t="n">
        <v>514.9274840569943</v>
      </c>
      <c r="LAR3" t="n">
        <v>606.0561130718647</v>
      </c>
      <c r="LAS3" t="n">
        <v>734.9721568718107</v>
      </c>
      <c r="LAT3" t="n">
        <v>820.7310899701032</v>
      </c>
      <c r="LAU3" t="n">
        <v>888.7362900912979</v>
      </c>
      <c r="LAV3" t="n">
        <v>827.1785153369417</v>
      </c>
      <c r="LAW3" t="n">
        <v>840.9041202949527</v>
      </c>
      <c r="LAX3" t="n">
        <v>534.872714813959</v>
      </c>
      <c r="LAY3" t="n">
        <v>314.8842988061719</v>
      </c>
      <c r="LAZ3" t="n">
        <v>154.8660580126464</v>
      </c>
      <c r="LBA3" t="n">
        <v>91.63448881309689</v>
      </c>
      <c r="LBB3" t="n">
        <v>71.32276937630047</v>
      </c>
      <c r="LBC3" t="n">
        <v>57.36393372821739</v>
      </c>
      <c r="LBD3" t="n">
        <v>73.74328701213541</v>
      </c>
      <c r="LBE3" t="n">
        <v>189.9480516427591</v>
      </c>
      <c r="LBF3" t="n">
        <v>372.5473873701247</v>
      </c>
      <c r="LBG3" t="n">
        <v>445.5121413913014</v>
      </c>
      <c r="LBH3" t="n">
        <v>438.3975886661905</v>
      </c>
      <c r="LBI3" t="n">
        <v>388.7987727494535</v>
      </c>
      <c r="LBJ3" t="n">
        <v>367.4462744824717</v>
      </c>
      <c r="LBK3" t="n">
        <v>391.1796820327294</v>
      </c>
      <c r="LBL3" t="n">
        <v>427.7793049703175</v>
      </c>
      <c r="LBM3" t="n">
        <v>399.3397659308785</v>
      </c>
      <c r="LBN3" t="n">
        <v>438.2620663609349</v>
      </c>
      <c r="LBO3" t="n">
        <v>545.8199808269684</v>
      </c>
      <c r="LBP3" t="n">
        <v>642.2128334392348</v>
      </c>
      <c r="LBQ3" t="n">
        <v>742.7788488039596</v>
      </c>
      <c r="LBR3" t="n">
        <v>800.9637861789796</v>
      </c>
      <c r="LBS3" t="n">
        <v>890.9746733343952</v>
      </c>
      <c r="LBT3" t="n">
        <v>881.4106020992011</v>
      </c>
      <c r="LBU3" t="n">
        <v>895.0588748545407</v>
      </c>
      <c r="LBV3" t="n">
        <v>595.1761586104951</v>
      </c>
      <c r="LBW3" t="n">
        <v>347.2938119620974</v>
      </c>
      <c r="LBX3" t="n">
        <v>170.4347662430417</v>
      </c>
      <c r="LBY3" t="n">
        <v>102.1202570937737</v>
      </c>
      <c r="LBZ3" t="n">
        <v>81.49449957904017</v>
      </c>
      <c r="LCA3" t="n">
        <v>63.82809742372464</v>
      </c>
      <c r="LCB3" t="n">
        <v>79.46452180140051</v>
      </c>
      <c r="LCC3" t="n">
        <v>192.1595120562381</v>
      </c>
      <c r="LCD3" t="n">
        <v>369.1811275296365</v>
      </c>
      <c r="LCE3" t="n">
        <v>434.5885005668213</v>
      </c>
      <c r="LCF3" t="n">
        <v>431.42549958312</v>
      </c>
      <c r="LCG3" t="n">
        <v>386.8426049940627</v>
      </c>
      <c r="LCH3" t="n">
        <v>357.1970599977643</v>
      </c>
      <c r="LCI3" t="n">
        <v>384.118390986895</v>
      </c>
      <c r="LCJ3" t="n">
        <v>452.1131851305689</v>
      </c>
      <c r="LCK3" t="n">
        <v>447.134757116889</v>
      </c>
      <c r="LCL3" t="n">
        <v>491.4907155334379</v>
      </c>
      <c r="LCM3" t="n">
        <v>593.7741067136324</v>
      </c>
      <c r="LCN3" t="n">
        <v>696.2187152940004</v>
      </c>
      <c r="LCO3" t="n">
        <v>775.7249109014138</v>
      </c>
      <c r="LCP3" t="n">
        <v>919.6603548430476</v>
      </c>
      <c r="LCQ3" t="n">
        <v>991.3738733600886</v>
      </c>
      <c r="LCR3" t="n">
        <v>1006.436689962249</v>
      </c>
      <c r="LCS3" t="n">
        <v>1040.944489294618</v>
      </c>
      <c r="LCT3" t="n">
        <v>744.613583359635</v>
      </c>
      <c r="LCU3" t="n">
        <v>396.7872223933284</v>
      </c>
      <c r="LCV3" t="n">
        <v>197.5527774068025</v>
      </c>
      <c r="LCW3" t="n">
        <v>113.9653099311209</v>
      </c>
      <c r="LCX3" t="n">
        <v>87.94452748521907</v>
      </c>
      <c r="LCY3" t="n">
        <v>68.3244076200432</v>
      </c>
      <c r="LCZ3" t="n">
        <v>83.29320380482231</v>
      </c>
      <c r="LDA3" t="n">
        <v>204.1902257947344</v>
      </c>
      <c r="LDB3" t="n">
        <v>395.3974143689814</v>
      </c>
      <c r="LDC3" t="n">
        <v>465.9843619882831</v>
      </c>
      <c r="LDD3" t="n">
        <v>446.9358549148067</v>
      </c>
      <c r="LDE3" t="n">
        <v>395.0183630370045</v>
      </c>
      <c r="LDF3" t="n">
        <v>376.0178008893848</v>
      </c>
      <c r="LDG3" t="n">
        <v>404.9345425254668</v>
      </c>
      <c r="LDH3" t="n">
        <v>443.0395058159353</v>
      </c>
      <c r="LDI3" t="n">
        <v>445.123718404558</v>
      </c>
      <c r="LDJ3" t="n">
        <v>501.1574115502203</v>
      </c>
      <c r="LDK3" t="n">
        <v>604.5066365288825</v>
      </c>
      <c r="LDL3" t="n">
        <v>677.3648699105623</v>
      </c>
      <c r="LDM3" t="n">
        <v>816.9292279238498</v>
      </c>
      <c r="LDN3" t="n">
        <v>897.8123841207769</v>
      </c>
      <c r="LDO3" t="n">
        <v>1010.003558169556</v>
      </c>
      <c r="LDP3" t="n">
        <v>985.9105079358336</v>
      </c>
      <c r="LDQ3" t="n">
        <v>1080.730214827752</v>
      </c>
      <c r="LDR3" t="n">
        <v>736.8133299031861</v>
      </c>
      <c r="LDS3" t="n">
        <v>385.0900711113933</v>
      </c>
      <c r="LDT3" t="n">
        <v>194.5331224985386</v>
      </c>
      <c r="LDU3" t="n">
        <v>109.9950026361843</v>
      </c>
      <c r="LDV3" t="n">
        <v>84.32527557211151</v>
      </c>
      <c r="LDW3" t="n">
        <v>71.73050557051563</v>
      </c>
      <c r="LDX3" t="n">
        <v>85.83828911511735</v>
      </c>
      <c r="LDY3" t="n">
        <v>206.4066772038213</v>
      </c>
      <c r="LDZ3" t="n">
        <v>390.2691159631582</v>
      </c>
      <c r="LEA3" t="n">
        <v>454.8289578887062</v>
      </c>
      <c r="LEB3" t="n">
        <v>462.6087523549561</v>
      </c>
      <c r="LEC3" t="n">
        <v>392.1800438637878</v>
      </c>
      <c r="LED3" t="n">
        <v>376.8926251851149</v>
      </c>
      <c r="LEE3" t="n">
        <v>403.1274689145404</v>
      </c>
      <c r="LEF3" t="n">
        <v>449.7387987024844</v>
      </c>
      <c r="LEG3" t="n">
        <v>462.9960428821155</v>
      </c>
      <c r="LEH3" t="n">
        <v>504.5686341815629</v>
      </c>
      <c r="LEI3" t="n">
        <v>614.8442457549778</v>
      </c>
      <c r="LEJ3" t="n">
        <v>738.4883323577313</v>
      </c>
      <c r="LEK3" t="n">
        <v>840.2308602645605</v>
      </c>
      <c r="LEL3" t="n">
        <v>893.7689380245251</v>
      </c>
      <c r="LEM3" t="n">
        <v>1041.505476674911</v>
      </c>
      <c r="LEN3" t="n">
        <v>1084.033225950871</v>
      </c>
      <c r="LEO3" t="n">
        <v>1125.327322117041</v>
      </c>
      <c r="LEP3" t="n">
        <v>735.0215300985934</v>
      </c>
      <c r="LEQ3" t="n">
        <v>426.8556016801257</v>
      </c>
      <c r="LER3" t="n">
        <v>222.3459553195812</v>
      </c>
      <c r="LES3" t="n">
        <v>129.2787819366129</v>
      </c>
      <c r="LET3" t="n">
        <v>101.5306290270972</v>
      </c>
      <c r="LEU3" t="n">
        <v>80.82648077624803</v>
      </c>
      <c r="LEV3" t="n">
        <v>96.72822771157988</v>
      </c>
      <c r="LEW3" t="n">
        <v>238.4498039142225</v>
      </c>
      <c r="LEX3" t="n">
        <v>457.4754596421815</v>
      </c>
      <c r="LEY3" t="n">
        <v>543.2456066099826</v>
      </c>
      <c r="LEZ3" t="n">
        <v>530.0015519700078</v>
      </c>
      <c r="LFA3" t="n">
        <v>443.773003996884</v>
      </c>
      <c r="LFB3" t="n">
        <v>429.0095440097958</v>
      </c>
      <c r="LFC3" t="n">
        <v>450.02448731813</v>
      </c>
      <c r="LFD3" t="n">
        <v>491.1456310911213</v>
      </c>
      <c r="LFE3" t="n">
        <v>473.0556348071609</v>
      </c>
      <c r="LFF3" t="n">
        <v>537.6272480266387</v>
      </c>
      <c r="LFG3" t="n">
        <v>638.9587347003451</v>
      </c>
      <c r="LFH3" t="n">
        <v>739.9074303676488</v>
      </c>
      <c r="LFI3" t="n">
        <v>902.4062008005121</v>
      </c>
      <c r="LFJ3" t="n">
        <v>1002.746870934924</v>
      </c>
      <c r="LFK3" t="n">
        <v>1068.603369475972</v>
      </c>
      <c r="LFL3" t="n">
        <v>1164.686517378198</v>
      </c>
      <c r="LFM3" t="n">
        <v>1183.015976735004</v>
      </c>
      <c r="LFN3" t="n">
        <v>837.0930420206724</v>
      </c>
      <c r="LFO3" t="n">
        <v>467.658601089306</v>
      </c>
      <c r="LFP3" t="n">
        <v>243.4667612983368</v>
      </c>
      <c r="LFQ3" t="n">
        <v>138.8406651109683</v>
      </c>
      <c r="LFR3" t="n">
        <v>110.7091918459479</v>
      </c>
      <c r="LFS3" t="n">
        <v>88.35755704240121</v>
      </c>
      <c r="LFT3" t="n">
        <v>101.8858337189459</v>
      </c>
      <c r="LFU3" t="n">
        <v>241.6311722139005</v>
      </c>
      <c r="LFV3" t="n">
        <v>434.5415316023642</v>
      </c>
      <c r="LFW3" t="n">
        <v>539.8230656061347</v>
      </c>
      <c r="LFX3" t="n">
        <v>507.9965306170334</v>
      </c>
      <c r="LFY3" t="n">
        <v>443.1608356509347</v>
      </c>
      <c r="LFZ3" t="n">
        <v>410.787533544711</v>
      </c>
      <c r="LGA3" t="n">
        <v>443.1312542388026</v>
      </c>
      <c r="LGB3" t="n">
        <v>478.579686016671</v>
      </c>
      <c r="LGC3" t="n">
        <v>445.3169001821128</v>
      </c>
      <c r="LGD3" t="n">
        <v>476.8394222767024</v>
      </c>
      <c r="LGE3" t="n">
        <v>625.2583274943646</v>
      </c>
      <c r="LGF3" t="n">
        <v>726.7100764054293</v>
      </c>
      <c r="LGG3" t="n">
        <v>833.3133985457048</v>
      </c>
      <c r="LGH3" t="n">
        <v>932.0898839198497</v>
      </c>
      <c r="LGI3" t="n">
        <v>1011.728212098556</v>
      </c>
      <c r="LGJ3" t="n">
        <v>986.4598311564314</v>
      </c>
      <c r="LGK3" t="n">
        <v>1128.765140417577</v>
      </c>
      <c r="LGL3" t="n">
        <v>771.9615721152762</v>
      </c>
      <c r="LGM3" t="n">
        <v>452.9135944789429</v>
      </c>
      <c r="LGN3" t="n">
        <v>236.2833149273728</v>
      </c>
      <c r="LGO3" t="n">
        <v>142.7513042959951</v>
      </c>
      <c r="LGP3" t="n">
        <v>105.4483760675973</v>
      </c>
      <c r="LGQ3" t="n">
        <v>85.18536750934669</v>
      </c>
      <c r="LGR3" t="n">
        <v>100.9511082211466</v>
      </c>
      <c r="LGS3" t="n">
        <v>224.9590316851145</v>
      </c>
      <c r="LGT3" t="n">
        <v>424.9279842744766</v>
      </c>
      <c r="LGU3" t="n">
        <v>494.3052861397291</v>
      </c>
      <c r="LGV3" t="n">
        <v>477.083330898759</v>
      </c>
      <c r="LGW3" t="n">
        <v>443.1472307180878</v>
      </c>
      <c r="LGX3" t="n">
        <v>405.1492581204119</v>
      </c>
      <c r="LGY3" t="n">
        <v>457.5907333700603</v>
      </c>
      <c r="LGZ3" t="n">
        <v>498.9804668800741</v>
      </c>
      <c r="LHA3" t="n">
        <v>486.7599635235038</v>
      </c>
      <c r="LHB3" t="n">
        <v>520.9026207379054</v>
      </c>
      <c r="LHC3" t="n">
        <v>614.4543825800471</v>
      </c>
      <c r="LHD3" t="n">
        <v>720.3547172451835</v>
      </c>
      <c r="LHE3" t="n">
        <v>834.7012798334584</v>
      </c>
      <c r="LHF3" t="n">
        <v>900.3480781065689</v>
      </c>
      <c r="LHG3" t="n">
        <v>1005.880544097424</v>
      </c>
      <c r="LHH3" t="n">
        <v>978.1792845994446</v>
      </c>
      <c r="LHI3" t="n">
        <v>1046.670546450234</v>
      </c>
      <c r="LHJ3" t="n">
        <v>719.0976352535032</v>
      </c>
      <c r="LHK3" t="n">
        <v>403.5635133249094</v>
      </c>
      <c r="LHL3" t="n">
        <v>198.1488651384157</v>
      </c>
      <c r="LHM3" t="n">
        <v>120.0606461360876</v>
      </c>
      <c r="LHN3" t="n">
        <v>96.29256120979943</v>
      </c>
      <c r="LHO3" t="n">
        <v>72.83717601366743</v>
      </c>
      <c r="LHP3" t="n">
        <v>87.98651796529285</v>
      </c>
      <c r="LHQ3" t="n">
        <v>210.1798672791631</v>
      </c>
      <c r="LHR3" t="n">
        <v>382.6466962317479</v>
      </c>
      <c r="LHS3" t="n">
        <v>458.8988827418164</v>
      </c>
      <c r="LHT3" t="n">
        <v>448.3453001049031</v>
      </c>
      <c r="LHU3" t="n">
        <v>365.7223164708996</v>
      </c>
      <c r="LHV3" t="n">
        <v>345.2784474374928</v>
      </c>
      <c r="LHW3" t="n">
        <v>361.6213838855836</v>
      </c>
      <c r="LHX3" t="n">
        <v>423.9868536051936</v>
      </c>
      <c r="LHY3" t="n">
        <v>401.3266590092081</v>
      </c>
      <c r="LHZ3" t="n">
        <v>441.8653242200862</v>
      </c>
      <c r="LIA3" t="n">
        <v>552.6052908404612</v>
      </c>
      <c r="LIB3" t="n">
        <v>703.4173126198787</v>
      </c>
      <c r="LIC3" t="n">
        <v>772.3539143068227</v>
      </c>
      <c r="LID3" t="n">
        <v>841.7870243048111</v>
      </c>
      <c r="LIE3" t="n">
        <v>924.6045858510051</v>
      </c>
      <c r="LIF3" t="n">
        <v>903.412072313736</v>
      </c>
      <c r="LIG3" t="n">
        <v>891.587301302086</v>
      </c>
      <c r="LIH3" t="n">
        <v>608.7707695173535</v>
      </c>
      <c r="LII3" t="n">
        <v>352.5981656994394</v>
      </c>
      <c r="LIJ3" t="n">
        <v>172.3696360640861</v>
      </c>
      <c r="LIK3" t="n">
        <v>103.688612779823</v>
      </c>
      <c r="LIL3" t="n">
        <v>81.59867005876926</v>
      </c>
      <c r="LIM3" t="n">
        <v>67.76083224761683</v>
      </c>
      <c r="LIN3" t="n">
        <v>90.51867245067636</v>
      </c>
      <c r="LIO3" t="n">
        <v>206.6056305499311</v>
      </c>
      <c r="LIP3" t="n">
        <v>376.3545356230237</v>
      </c>
      <c r="LIQ3" t="n">
        <v>478.9686122704659</v>
      </c>
      <c r="LIR3" t="n">
        <v>438.2978877118099</v>
      </c>
      <c r="LIS3" t="n">
        <v>316.1837942902883</v>
      </c>
      <c r="LIT3" t="n">
        <v>350.3831264171189</v>
      </c>
      <c r="LIU3" t="n">
        <v>385.4217062247486</v>
      </c>
      <c r="LIV3" t="n">
        <v>439.1160117678676</v>
      </c>
      <c r="LIW3" t="n">
        <v>392.7374632344278</v>
      </c>
      <c r="LIX3" t="n">
        <v>459.7399586435417</v>
      </c>
      <c r="LIY3" t="n">
        <v>548.4771448480866</v>
      </c>
      <c r="LIZ3" t="n">
        <v>683.4948010381669</v>
      </c>
      <c r="LJA3" t="n">
        <v>807.5536294837269</v>
      </c>
      <c r="LJB3" t="n">
        <v>844.6166823791661</v>
      </c>
      <c r="LJC3" t="n">
        <v>953.9969610989638</v>
      </c>
      <c r="LJD3" t="n">
        <v>936.3934808929583</v>
      </c>
      <c r="LJE3" t="n">
        <v>1034.690362148346</v>
      </c>
      <c r="LJF3" t="n">
        <v>712.7690218808066</v>
      </c>
      <c r="LJG3" t="n">
        <v>428.4516458877976</v>
      </c>
      <c r="LJH3" t="n">
        <v>219.2447908452573</v>
      </c>
      <c r="LJI3" t="n">
        <v>124.0064455733936</v>
      </c>
      <c r="LJJ3" t="n">
        <v>101.2500523433047</v>
      </c>
      <c r="LJK3" t="n">
        <v>82.80785663914223</v>
      </c>
      <c r="LJL3" t="n">
        <v>102.597661178786</v>
      </c>
      <c r="LJM3" t="n">
        <v>222.3254861407763</v>
      </c>
      <c r="LJN3" t="n">
        <v>398.3007685372156</v>
      </c>
      <c r="LJO3" t="n">
        <v>491.5862306906142</v>
      </c>
      <c r="LJP3" t="n">
        <v>455.2348878488622</v>
      </c>
      <c r="LJQ3" t="n">
        <v>404.523129153443</v>
      </c>
      <c r="LJR3" t="n">
        <v>370.3009248065306</v>
      </c>
      <c r="LJS3" t="n">
        <v>407.69567038699</v>
      </c>
      <c r="LJT3" t="n">
        <v>428.0310102074135</v>
      </c>
      <c r="LJU3" t="n">
        <v>414.9070264276301</v>
      </c>
      <c r="LJV3" t="n">
        <v>460.6417623515237</v>
      </c>
      <c r="LJW3" t="n">
        <v>558.2006433228463</v>
      </c>
      <c r="LJX3" t="n">
        <v>634.5508159393484</v>
      </c>
      <c r="LJY3" t="n">
        <v>812.8286473626567</v>
      </c>
      <c r="LJZ3" t="n">
        <v>852.7324434027404</v>
      </c>
      <c r="LKA3" t="n">
        <v>898.2175004476395</v>
      </c>
      <c r="LKB3" t="n">
        <v>887.2755043096512</v>
      </c>
      <c r="LKC3" t="n">
        <v>854.527881650833</v>
      </c>
      <c r="LKD3" t="n">
        <v>514.162312512704</v>
      </c>
      <c r="LKE3" t="n">
        <v>308.5698976925805</v>
      </c>
      <c r="LKF3" t="n">
        <v>147.9805765794837</v>
      </c>
      <c r="LKG3" t="n">
        <v>85.47931923341127</v>
      </c>
      <c r="LKH3" t="n">
        <v>61.01126354012313</v>
      </c>
      <c r="LKI3" t="n">
        <v>48.73734347168617</v>
      </c>
      <c r="LKJ3" t="n">
        <v>62.18768426772591</v>
      </c>
      <c r="LKK3" t="n">
        <v>141.4551358376384</v>
      </c>
      <c r="LKL3" t="n">
        <v>289.6221782522717</v>
      </c>
      <c r="LKM3" t="n">
        <v>339.8480867107818</v>
      </c>
      <c r="LKN3" t="n">
        <v>340.6222495446223</v>
      </c>
      <c r="LKO3" t="n">
        <v>296.0568595693289</v>
      </c>
      <c r="LKP3" t="n">
        <v>282.5247819266704</v>
      </c>
      <c r="LKQ3" t="n">
        <v>307.3832353072962</v>
      </c>
      <c r="LKR3" t="n">
        <v>344.6463638162506</v>
      </c>
      <c r="LKS3" t="n">
        <v>332.9885279798904</v>
      </c>
      <c r="LKT3" t="n">
        <v>377.7498679683566</v>
      </c>
      <c r="LKU3" t="n">
        <v>449.6966284790397</v>
      </c>
      <c r="LKV3" t="n">
        <v>562.34335857262</v>
      </c>
      <c r="LKW3" t="n">
        <v>673.4795102667943</v>
      </c>
      <c r="LKX3" t="n">
        <v>717.3132890220114</v>
      </c>
      <c r="LKY3" t="n">
        <v>757.5179796127704</v>
      </c>
      <c r="LKZ3" t="n">
        <v>693.8164780916699</v>
      </c>
      <c r="LLA3" t="n">
        <v>737.4640427381063</v>
      </c>
      <c r="LLB3" t="n">
        <v>411.5302973657682</v>
      </c>
      <c r="LLC3" t="n">
        <v>252.4063286572109</v>
      </c>
      <c r="LLD3" t="n">
        <v>123.7433080098676</v>
      </c>
      <c r="LLE3" t="n">
        <v>68.46335175545812</v>
      </c>
      <c r="LLF3" t="n">
        <v>46.64613297901979</v>
      </c>
      <c r="LLG3" t="n">
        <v>38.98070732880608</v>
      </c>
      <c r="LLH3" t="n">
        <v>45.41805906836976</v>
      </c>
      <c r="LLI3" t="n">
        <v>94.94135985954534</v>
      </c>
      <c r="LLJ3" t="n">
        <v>182.7075620610713</v>
      </c>
      <c r="LLK3" t="n">
        <v>219.4315991416653</v>
      </c>
      <c r="LLL3" t="n">
        <v>223.8009161062879</v>
      </c>
      <c r="LLM3" t="n">
        <v>199.5011627665689</v>
      </c>
      <c r="LLN3" t="n">
        <v>198.9572748739271</v>
      </c>
      <c r="LLO3" t="n">
        <v>192.6241728375853</v>
      </c>
      <c r="LLP3" t="n">
        <v>219.2199840713506</v>
      </c>
      <c r="LLQ3" t="n">
        <v>194.841609944431</v>
      </c>
      <c r="LLR3" t="n">
        <v>219.4120106541197</v>
      </c>
      <c r="LLS3" t="n">
        <v>280.9672286878922</v>
      </c>
      <c r="LLT3" t="n">
        <v>348.4278327827661</v>
      </c>
      <c r="LLU3" t="n">
        <v>375.0219448786552</v>
      </c>
      <c r="LLV3" t="n">
        <v>423.4082480245896</v>
      </c>
      <c r="LLW3" t="n">
        <v>345.8158363282808</v>
      </c>
      <c r="LLX3" t="n">
        <v>324.5375033236658</v>
      </c>
      <c r="LLY3" t="n">
        <v>276.8191591280373</v>
      </c>
      <c r="LLZ3" t="n">
        <v>180.6382737302252</v>
      </c>
      <c r="LMA3" t="n">
        <v>119.145803764846</v>
      </c>
      <c r="LMB3" t="n">
        <v>50.39351796606742</v>
      </c>
      <c r="LMC3" t="n">
        <v>24.82703369130951</v>
      </c>
      <c r="LMD3" t="n">
        <v>20.62629848464941</v>
      </c>
      <c r="LME3" t="n">
        <v>20.84000923909334</v>
      </c>
      <c r="LMF3" t="n">
        <v>28.87915971904016</v>
      </c>
      <c r="LMG3" t="n">
        <v>84.13961181962509</v>
      </c>
      <c r="LMH3" t="n">
        <v>159.4134783101688</v>
      </c>
      <c r="LMI3" t="n">
        <v>188.8539528121532</v>
      </c>
      <c r="LMJ3" t="n">
        <v>191.2327421115724</v>
      </c>
      <c r="LMK3" t="n">
        <v>164.6078779384651</v>
      </c>
      <c r="LML3" t="n">
        <v>153.2205973728754</v>
      </c>
      <c r="LMM3" t="n">
        <v>166.4099932546238</v>
      </c>
      <c r="LMN3" t="n">
        <v>192.598091482341</v>
      </c>
      <c r="LMO3" t="n">
        <v>178.5533269048198</v>
      </c>
      <c r="LMP3" t="n">
        <v>194.4129735142818</v>
      </c>
      <c r="LMQ3" t="n">
        <v>240.439166098847</v>
      </c>
      <c r="LMR3" t="n">
        <v>291.1181937562946</v>
      </c>
      <c r="LMS3" t="n">
        <v>337.8636002518422</v>
      </c>
      <c r="LMT3" t="n">
        <v>329.4400860049708</v>
      </c>
      <c r="LMU3" t="n">
        <v>329.8018066177502</v>
      </c>
      <c r="LMV3" t="n">
        <v>290.0142589896478</v>
      </c>
      <c r="LMW3" t="n">
        <v>282.6585245620849</v>
      </c>
      <c r="LMX3" t="n">
        <v>162.294917485125</v>
      </c>
      <c r="LMY3" t="n">
        <v>98.35251558591783</v>
      </c>
      <c r="LMZ3" t="n">
        <v>51.35497696588613</v>
      </c>
      <c r="LNA3" t="n">
        <v>30.97312018223239</v>
      </c>
      <c r="LNB3" t="n">
        <v>24.18045028986711</v>
      </c>
      <c r="LNC3" t="n">
        <v>16.59061150090231</v>
      </c>
      <c r="LND3" t="n">
        <v>28.16687089440903</v>
      </c>
      <c r="LNE3" t="n">
        <v>78.30006148278635</v>
      </c>
      <c r="LNF3" t="n">
        <v>183.8152731287852</v>
      </c>
      <c r="LNG3" t="n">
        <v>211.5528542870182</v>
      </c>
      <c r="LNH3" t="n">
        <v>199.5664005647322</v>
      </c>
      <c r="LNI3" t="n">
        <v>153.232335058446</v>
      </c>
      <c r="LNJ3" t="n">
        <v>146.0123103216422</v>
      </c>
      <c r="LNK3" t="n">
        <v>180.0585244795247</v>
      </c>
      <c r="LNL3" t="n">
        <v>212.3066410900371</v>
      </c>
      <c r="LNM3" t="n">
        <v>217.804874997847</v>
      </c>
      <c r="LNN3" t="n">
        <v>256.9282310181957</v>
      </c>
      <c r="LNO3" t="n">
        <v>304.2496154489459</v>
      </c>
      <c r="LNP3" t="n">
        <v>356.0312895609111</v>
      </c>
      <c r="LNQ3" t="n">
        <v>417.4327646803824</v>
      </c>
      <c r="LNR3" t="n">
        <v>480.0355132378517</v>
      </c>
      <c r="LNS3" t="n">
        <v>472.7133326020005</v>
      </c>
      <c r="LNT3" t="n">
        <v>440.8822698877363</v>
      </c>
      <c r="LNU3" t="n">
        <v>442.8062289494384</v>
      </c>
      <c r="LNV3" t="n">
        <v>298.15282213719</v>
      </c>
      <c r="LNW3" t="n">
        <v>167.6149907891939</v>
      </c>
      <c r="LNX3" t="n">
        <v>78.67817986912719</v>
      </c>
      <c r="LNY3" t="n">
        <v>42.36711677076809</v>
      </c>
      <c r="LNZ3" t="n">
        <v>29.64920495927284</v>
      </c>
      <c r="LOA3" t="n">
        <v>24.63286040289761</v>
      </c>
      <c r="LOB3" t="n">
        <v>31.08638562520105</v>
      </c>
      <c r="LOC3" t="n">
        <v>85.73687359184035</v>
      </c>
      <c r="LOD3" t="n">
        <v>183.0421459544381</v>
      </c>
      <c r="LOE3" t="n">
        <v>223.8773294490369</v>
      </c>
      <c r="LOF3" t="n">
        <v>214.79653062155</v>
      </c>
      <c r="LOG3" t="n">
        <v>171.3151928117485</v>
      </c>
      <c r="LOH3" t="n">
        <v>168.2845047549072</v>
      </c>
      <c r="LOI3" t="n">
        <v>174.8746026420802</v>
      </c>
      <c r="LOJ3" t="n">
        <v>211.0256765487938</v>
      </c>
      <c r="LOK3" t="n">
        <v>194.1513084500515</v>
      </c>
      <c r="LOL3" t="n">
        <v>234.3076252450603</v>
      </c>
      <c r="LOM3" t="n">
        <v>273.5496330766746</v>
      </c>
      <c r="LON3" t="n">
        <v>351.7764608895407</v>
      </c>
      <c r="LOO3" t="n">
        <v>412.1244426807907</v>
      </c>
      <c r="LOP3" t="n">
        <v>429.5481280679134</v>
      </c>
      <c r="LOQ3" t="n">
        <v>459.2023190363377</v>
      </c>
      <c r="LOR3" t="n">
        <v>374.4024063003854</v>
      </c>
      <c r="LOS3" t="n">
        <v>340.575899034697</v>
      </c>
      <c r="LOT3" t="n">
        <v>201.7780688324264</v>
      </c>
      <c r="LOU3" t="n">
        <v>132.4224932747067</v>
      </c>
      <c r="LOV3" t="n">
        <v>64.12801963616521</v>
      </c>
      <c r="LOW3" t="n">
        <v>43.60159888585962</v>
      </c>
      <c r="LOX3" t="n">
        <v>34.26029384012472</v>
      </c>
      <c r="LOY3" t="n">
        <v>31.50572153326833</v>
      </c>
      <c r="LOZ3" t="n">
        <v>45.7773245712235</v>
      </c>
      <c r="LPA3" t="n">
        <v>138.2906781198411</v>
      </c>
      <c r="LPB3" t="n">
        <v>326.7004355936447</v>
      </c>
      <c r="LPC3" t="n">
        <v>420.603464553894</v>
      </c>
      <c r="LPD3" t="n">
        <v>395.2952676493696</v>
      </c>
      <c r="LPE3" t="n">
        <v>359.0681537675767</v>
      </c>
      <c r="LPF3" t="n">
        <v>339.5748970273553</v>
      </c>
      <c r="LPG3" t="n">
        <v>372.0201419305258</v>
      </c>
      <c r="LPH3" t="n">
        <v>421.1451614639065</v>
      </c>
      <c r="LPI3" t="n">
        <v>394.4154436726562</v>
      </c>
      <c r="LPJ3" t="n">
        <v>438.9875428956124</v>
      </c>
      <c r="LPK3" t="n">
        <v>514.7789695136044</v>
      </c>
      <c r="LPL3" t="n">
        <v>601.678073619634</v>
      </c>
      <c r="LPM3" t="n">
        <v>727.6889284628492</v>
      </c>
      <c r="LPN3" t="n">
        <v>773.9217852913747</v>
      </c>
      <c r="LPO3" t="n">
        <v>827.9522870013517</v>
      </c>
      <c r="LPP3" t="n">
        <v>776.137859921009</v>
      </c>
      <c r="LPQ3" t="n">
        <v>777.7994665553464</v>
      </c>
      <c r="LPR3" t="n">
        <v>476.4748842785269</v>
      </c>
      <c r="LPS3" t="n">
        <v>283.7965579242693</v>
      </c>
      <c r="LPT3" t="n">
        <v>145.7977436000092</v>
      </c>
      <c r="LPU3" t="n">
        <v>83.86291784599358</v>
      </c>
      <c r="LPV3" t="n">
        <v>65.21569818981014</v>
      </c>
      <c r="LPW3" t="n">
        <v>52.38756211190945</v>
      </c>
      <c r="LPX3" t="n">
        <v>66.29988505729023</v>
      </c>
      <c r="LPY3" t="n">
        <v>172.0118174198573</v>
      </c>
      <c r="LPZ3" t="n">
        <v>323.6475804532531</v>
      </c>
      <c r="LQA3" t="n">
        <v>361.9162516992415</v>
      </c>
      <c r="LQB3" t="n">
        <v>328.7306834853904</v>
      </c>
      <c r="LQC3" t="n">
        <v>261.3755156182022</v>
      </c>
      <c r="LQD3" t="n">
        <v>229.4426211914404</v>
      </c>
      <c r="LQE3" t="n">
        <v>241.4013523807795</v>
      </c>
      <c r="LQF3" t="n">
        <v>276.9126266117719</v>
      </c>
      <c r="LQG3" t="n">
        <v>247.9796777718617</v>
      </c>
      <c r="LQH3" t="n">
        <v>258.2980288626648</v>
      </c>
      <c r="LQI3" t="n">
        <v>316.1673474410624</v>
      </c>
      <c r="LQJ3" t="n">
        <v>392.1142827583707</v>
      </c>
      <c r="LQK3" t="n">
        <v>413.2809986001087</v>
      </c>
      <c r="LQL3" t="n">
        <v>345.1847538288661</v>
      </c>
      <c r="LQM3" t="n">
        <v>334.1635595964322</v>
      </c>
      <c r="LQN3" t="n">
        <v>289.3301192616476</v>
      </c>
      <c r="LQO3" t="n">
        <v>318.3775554927719</v>
      </c>
      <c r="LQP3" t="n">
        <v>222.5166888465248</v>
      </c>
      <c r="LQQ3" t="n">
        <v>107.8688787728374</v>
      </c>
      <c r="LQR3" t="n">
        <v>57.33990619527777</v>
      </c>
      <c r="LQS3" t="n">
        <v>35.03322783738861</v>
      </c>
      <c r="LQT3" t="n">
        <v>25.01739330946756</v>
      </c>
      <c r="LQU3" t="n">
        <v>20.06676532068503</v>
      </c>
      <c r="LQV3" t="n">
        <v>25.51209783352931</v>
      </c>
      <c r="LQW3" t="n">
        <v>59.11320517130008</v>
      </c>
      <c r="LQX3" t="n">
        <v>115.2258938871213</v>
      </c>
      <c r="LQY3" t="n">
        <v>162.5012597420528</v>
      </c>
      <c r="LQZ3" t="n">
        <v>171.7617330178959</v>
      </c>
      <c r="LRA3" t="n">
        <v>137.645376835215</v>
      </c>
      <c r="LRB3" t="n">
        <v>128.9316696395415</v>
      </c>
      <c r="LRC3" t="n">
        <v>156.5871796746121</v>
      </c>
      <c r="LRD3" t="n">
        <v>182.7926713703742</v>
      </c>
      <c r="LRE3" t="n">
        <v>162.2638716852758</v>
      </c>
      <c r="LRF3" t="n">
        <v>169.6598161696871</v>
      </c>
      <c r="LRG3" t="n">
        <v>193.725839785698</v>
      </c>
      <c r="LRH3" t="n">
        <v>237.4491970072947</v>
      </c>
      <c r="LRI3" t="n">
        <v>245.1164907606355</v>
      </c>
      <c r="LRJ3" t="n">
        <v>238.4623743079482</v>
      </c>
      <c r="LRK3" t="n">
        <v>274.3731440211942</v>
      </c>
      <c r="LRL3" t="n">
        <v>272.9430410217787</v>
      </c>
      <c r="LRM3" t="n">
        <v>266.6223912854844</v>
      </c>
      <c r="LRN3" t="n">
        <v>203.5417308148052</v>
      </c>
      <c r="LRO3" t="n">
        <v>118.0223070181567</v>
      </c>
      <c r="LRP3" t="n">
        <v>55.7408831131237</v>
      </c>
      <c r="LRQ3" t="n">
        <v>32.14899640242899</v>
      </c>
      <c r="LRR3" t="n">
        <v>25.10749690124883</v>
      </c>
      <c r="LRS3" t="n">
        <v>24.16446643181852</v>
      </c>
      <c r="LRT3" t="n">
        <v>29.66930616255743</v>
      </c>
      <c r="LRU3" t="n">
        <v>73.77246007430905</v>
      </c>
      <c r="LRV3" t="n">
        <v>135.2892927074075</v>
      </c>
      <c r="LRW3" t="n">
        <v>153.4792594220935</v>
      </c>
      <c r="LRX3" t="n">
        <v>142.1667944485488</v>
      </c>
      <c r="LRY3" t="n">
        <v>133.1501712008156</v>
      </c>
      <c r="LRZ3" t="n">
        <v>139.5262223235919</v>
      </c>
      <c r="LSA3" t="n">
        <v>178.6852477156977</v>
      </c>
      <c r="LSB3" t="n">
        <v>206.0860221682678</v>
      </c>
      <c r="LSC3" t="n">
        <v>173.2405309352106</v>
      </c>
      <c r="LSD3" t="n">
        <v>183.673843799816</v>
      </c>
      <c r="LSE3" t="n">
        <v>208.086073701072</v>
      </c>
      <c r="LSF3" t="n">
        <v>242.6035074318864</v>
      </c>
      <c r="LSG3" t="n">
        <v>201.3801034715706</v>
      </c>
      <c r="LSH3" t="n">
        <v>214.3025696627585</v>
      </c>
      <c r="LSI3" t="n">
        <v>252.3210661634969</v>
      </c>
      <c r="LSJ3" t="n">
        <v>238.7311893270119</v>
      </c>
      <c r="LSK3" t="n">
        <v>257.3987695873005</v>
      </c>
      <c r="LSL3" t="n">
        <v>170.9862434927558</v>
      </c>
      <c r="LSM3" t="n">
        <v>104.7812695674906</v>
      </c>
      <c r="LSN3" t="n">
        <v>57.51370978140446</v>
      </c>
      <c r="LSO3" t="n">
        <v>34.39413534912145</v>
      </c>
      <c r="LSP3" t="n">
        <v>21.07421253392546</v>
      </c>
      <c r="LSQ3" t="n">
        <v>17.11783711330457</v>
      </c>
      <c r="LSR3" t="n">
        <v>21.49611839625874</v>
      </c>
      <c r="LSS3" t="n">
        <v>50.03761973570015</v>
      </c>
      <c r="LST3" t="n">
        <v>95.8238262580884</v>
      </c>
      <c r="LSU3" t="n">
        <v>114.2568074890094</v>
      </c>
      <c r="LSV3" t="n">
        <v>119.3448578993502</v>
      </c>
      <c r="LSW3" t="n">
        <v>101.2442105871101</v>
      </c>
      <c r="LSX3" t="n">
        <v>84.8360246859466</v>
      </c>
      <c r="LSY3" t="n">
        <v>75.22377166920155</v>
      </c>
      <c r="LSZ3" t="n">
        <v>77.57195227627247</v>
      </c>
      <c r="LTA3" t="n">
        <v>68.09835990532034</v>
      </c>
      <c r="LTB3" t="n">
        <v>86.09143588535231</v>
      </c>
      <c r="LTC3" t="n">
        <v>118.9481730542517</v>
      </c>
      <c r="LTD3" t="n">
        <v>142.8042600526356</v>
      </c>
      <c r="LTE3" t="n">
        <v>158.6250894541188</v>
      </c>
      <c r="LTF3" t="n">
        <v>185.4515214262995</v>
      </c>
      <c r="LTG3" t="n">
        <v>219.7245583153917</v>
      </c>
      <c r="LTH3" t="n">
        <v>230.4185592780108</v>
      </c>
      <c r="LTI3" t="n">
        <v>251.4149304000387</v>
      </c>
      <c r="LTJ3" t="n">
        <v>187.6874714259743</v>
      </c>
      <c r="LTK3" t="n">
        <v>118.7336432367356</v>
      </c>
      <c r="LTL3" t="n">
        <v>60.10323313936604</v>
      </c>
      <c r="LTM3" t="n">
        <v>38.59232789767414</v>
      </c>
      <c r="LTN3" t="n">
        <v>32.70068899731683</v>
      </c>
      <c r="LTO3" t="n">
        <v>26.91500711644192</v>
      </c>
      <c r="LTP3" t="n">
        <v>42.09600795027579</v>
      </c>
      <c r="LTQ3" t="n">
        <v>93.91142522914241</v>
      </c>
      <c r="LTR3" t="n">
        <v>173.6404203428134</v>
      </c>
      <c r="LTS3" t="n">
        <v>205.8796945447004</v>
      </c>
      <c r="LTT3" t="n">
        <v>182.5751987532681</v>
      </c>
      <c r="LTU3" t="n">
        <v>151.2616532710128</v>
      </c>
      <c r="LTV3" t="n">
        <v>116.112411901282</v>
      </c>
      <c r="LTW3" t="n">
        <v>108.9972911593361</v>
      </c>
      <c r="LTX3" t="n">
        <v>120.1536773293095</v>
      </c>
      <c r="LTY3" t="n">
        <v>97.14176807409997</v>
      </c>
      <c r="LTZ3" t="n">
        <v>106.6182781822703</v>
      </c>
      <c r="LUA3" t="n">
        <v>135.2385169520215</v>
      </c>
      <c r="LUB3" t="n">
        <v>173.6650279259897</v>
      </c>
      <c r="LUC3" t="n">
        <v>190.1186763792269</v>
      </c>
      <c r="LUD3" t="n">
        <v>194.8424004846748</v>
      </c>
      <c r="LUE3" t="n">
        <v>177.9967750797155</v>
      </c>
      <c r="LUF3" t="n">
        <v>192.0801382724656</v>
      </c>
      <c r="LUG3" t="n">
        <v>199.4389121996281</v>
      </c>
      <c r="LUH3" t="n">
        <v>155.2187392770878</v>
      </c>
      <c r="LUI3" t="n">
        <v>82.22716394856258</v>
      </c>
      <c r="LUJ3" t="n">
        <v>40.71741912066306</v>
      </c>
      <c r="LUK3" t="n">
        <v>27.12807738957321</v>
      </c>
      <c r="LUL3" t="n">
        <v>20.14057991083762</v>
      </c>
      <c r="LUM3" t="n">
        <v>17.0264452771019</v>
      </c>
      <c r="LUN3" t="n">
        <v>22.58928361649872</v>
      </c>
      <c r="LUO3" t="n">
        <v>53.79001560363081</v>
      </c>
      <c r="LUP3" t="n">
        <v>119.6233790242753</v>
      </c>
      <c r="LUQ3" t="n">
        <v>169.3667093365594</v>
      </c>
      <c r="LUR3" t="n">
        <v>187.5566545153638</v>
      </c>
      <c r="LUS3" t="n">
        <v>160.3830830151093</v>
      </c>
      <c r="LUT3" t="n">
        <v>149.7488247069974</v>
      </c>
      <c r="LUU3" t="n">
        <v>141.139791655955</v>
      </c>
      <c r="LUV3" t="n">
        <v>152.8891293613228</v>
      </c>
      <c r="LUW3" t="n">
        <v>134.2449861528285</v>
      </c>
      <c r="LUX3" t="n">
        <v>134.3576552467334</v>
      </c>
      <c r="LUY3" t="n">
        <v>170.3699610413489</v>
      </c>
      <c r="LUZ3" t="n">
        <v>209.3013962262142</v>
      </c>
      <c r="LVA3" t="n">
        <v>212.2267760528076</v>
      </c>
      <c r="LVB3" t="n">
        <v>222.6790759013805</v>
      </c>
      <c r="LVC3" t="n">
        <v>222.5177799350939</v>
      </c>
      <c r="LVD3" t="n">
        <v>223.1662828129142</v>
      </c>
      <c r="LVE3" t="n">
        <v>202.686225053611</v>
      </c>
      <c r="LVF3" t="n">
        <v>178.2373323179586</v>
      </c>
      <c r="LVG3" t="n">
        <v>89.41688003315573</v>
      </c>
      <c r="LVH3" t="n">
        <v>37.77680783969978</v>
      </c>
      <c r="LVI3" t="n">
        <v>23.14446130387238</v>
      </c>
      <c r="LVJ3" t="n">
        <v>19.17373919750455</v>
      </c>
      <c r="LVK3" t="n">
        <v>15.33077189531351</v>
      </c>
      <c r="LVL3" t="n">
        <v>18.09887539028048</v>
      </c>
      <c r="LVM3" t="n">
        <v>43.89716643966072</v>
      </c>
      <c r="LVN3" t="n">
        <v>92.07093561796911</v>
      </c>
      <c r="LVO3" t="n">
        <v>101.397683138291</v>
      </c>
      <c r="LVP3" t="n">
        <v>95.06690297566941</v>
      </c>
      <c r="LVQ3" t="n">
        <v>75.10270939077473</v>
      </c>
      <c r="LVR3" t="n">
        <v>70.34843118577689</v>
      </c>
      <c r="LVS3" t="n">
        <v>72.53047336690754</v>
      </c>
      <c r="LVT3" t="n">
        <v>86.77652618814375</v>
      </c>
      <c r="LVU3" t="n">
        <v>84.18154106749412</v>
      </c>
      <c r="LVV3" t="n">
        <v>92.1540101950422</v>
      </c>
      <c r="LVW3" t="n">
        <v>171.876146443011</v>
      </c>
      <c r="LVX3" t="n">
        <v>208.8722152862739</v>
      </c>
      <c r="LVY3" t="n">
        <v>221.9773061052256</v>
      </c>
      <c r="LVZ3" t="n">
        <v>238.4363815637931</v>
      </c>
      <c r="LWA3" t="n">
        <v>268.8504626741362</v>
      </c>
      <c r="LWB3" t="n">
        <v>229.8460117273076</v>
      </c>
      <c r="LWC3" t="n">
        <v>222.7612019805713</v>
      </c>
      <c r="LWD3" t="n">
        <v>150.6555685698565</v>
      </c>
      <c r="LWE3" t="n">
        <v>89.64000520141187</v>
      </c>
      <c r="LWF3" t="n">
        <v>39.88999713762104</v>
      </c>
      <c r="LWG3" t="n">
        <v>23.04902587629254</v>
      </c>
      <c r="LWH3" t="n">
        <v>16.78763955432312</v>
      </c>
      <c r="LWI3" t="n">
        <v>13.20651489145087</v>
      </c>
      <c r="LWJ3" t="n">
        <v>15.97895585462051</v>
      </c>
      <c r="LWK3" t="n">
        <v>51.04607309527647</v>
      </c>
      <c r="LWL3" t="n">
        <v>80.17874034439971</v>
      </c>
      <c r="LWM3" t="n">
        <v>117.4608765084866</v>
      </c>
      <c r="LWN3" t="n">
        <v>111.6063689133886</v>
      </c>
      <c r="LWO3" t="n">
        <v>96.9773948932862</v>
      </c>
      <c r="LWP3" t="n">
        <v>93.38764060663519</v>
      </c>
      <c r="LWQ3" t="n">
        <v>90.39054809724695</v>
      </c>
      <c r="LWR3" t="n">
        <v>94.26353035176771</v>
      </c>
      <c r="LWS3" t="n">
        <v>84.43693073436795</v>
      </c>
      <c r="LWT3" t="n">
        <v>95.13600465962577</v>
      </c>
      <c r="LWU3" t="n">
        <v>145.137816145669</v>
      </c>
      <c r="LWV3" t="n">
        <v>190.1815342100953</v>
      </c>
      <c r="LWW3" t="n">
        <v>191.8687521783167</v>
      </c>
      <c r="LWX3" t="n">
        <v>193.2179806005451</v>
      </c>
      <c r="LWY3" t="n">
        <v>204.5011110314265</v>
      </c>
      <c r="LWZ3" t="n">
        <v>210.8739787822416</v>
      </c>
      <c r="LXA3" t="n">
        <v>243.8842427411049</v>
      </c>
      <c r="LXB3" t="n">
        <v>193.695450886051</v>
      </c>
      <c r="LXC3" t="n">
        <v>116.9474873005344</v>
      </c>
      <c r="LXD3" t="n">
        <v>60.00687672838327</v>
      </c>
      <c r="LXE3" t="n">
        <v>34.48419166954892</v>
      </c>
      <c r="LXF3" t="n">
        <v>25.68933761572062</v>
      </c>
      <c r="LXG3" t="n">
        <v>19.44292920649172</v>
      </c>
      <c r="LXH3" t="n">
        <v>23.80839400037812</v>
      </c>
      <c r="LXI3" t="n">
        <v>68.88777465305607</v>
      </c>
      <c r="LXJ3" t="n">
        <v>164.5767980041984</v>
      </c>
      <c r="LXK3" t="n">
        <v>193.4947889046908</v>
      </c>
      <c r="LXL3" t="n">
        <v>239.975829367308</v>
      </c>
      <c r="LXM3" t="n">
        <v>247.8477110879958</v>
      </c>
      <c r="LXN3" t="n">
        <v>253.8595698745615</v>
      </c>
      <c r="LXO3" t="n">
        <v>273.837571824174</v>
      </c>
      <c r="LXP3" t="n">
        <v>299.3431970817841</v>
      </c>
      <c r="LXQ3" t="n">
        <v>274.9407065066329</v>
      </c>
      <c r="LXR3" t="n">
        <v>266.9228483332742</v>
      </c>
      <c r="LXS3" t="n">
        <v>336.6038540958099</v>
      </c>
      <c r="LXT3" t="n">
        <v>432.7671773217925</v>
      </c>
      <c r="LXU3" t="n">
        <v>446.8585704397601</v>
      </c>
      <c r="LXV3" t="n">
        <v>439.8721232822633</v>
      </c>
      <c r="LXW3" t="n">
        <v>360.3287219525774</v>
      </c>
      <c r="LXX3" t="n">
        <v>325.4683028575682</v>
      </c>
      <c r="LXY3" t="n">
        <v>305.8816550535776</v>
      </c>
      <c r="LXZ3" t="n">
        <v>172.0885807932335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99.97112494506612</v>
      </c>
      <c r="D4" t="n">
        <v>49.38181966971721</v>
      </c>
      <c r="E4" t="n">
        <v>29.33101625723652</v>
      </c>
      <c r="F4" t="n">
        <v>18.75103076970747</v>
      </c>
      <c r="G4" t="n">
        <v>16.09450000754214</v>
      </c>
      <c r="H4" t="n">
        <v>17.90522339990498</v>
      </c>
      <c r="I4" t="n">
        <v>42.42044789423495</v>
      </c>
      <c r="J4" t="n">
        <v>80.29632007634088</v>
      </c>
      <c r="K4" t="n">
        <v>90.23084215618286</v>
      </c>
      <c r="L4" t="n">
        <v>95.87760474764784</v>
      </c>
      <c r="M4" t="n">
        <v>81.66718284950171</v>
      </c>
      <c r="N4" t="n">
        <v>77.74515238631795</v>
      </c>
      <c r="O4" t="n">
        <v>101.7869288745892</v>
      </c>
      <c r="P4" t="n">
        <v>114.7272131008541</v>
      </c>
      <c r="Q4" t="n">
        <v>114.6750364596917</v>
      </c>
      <c r="R4" t="n">
        <v>147.9350815496294</v>
      </c>
      <c r="S4" t="n">
        <v>219.7561393723387</v>
      </c>
      <c r="T4" t="n">
        <v>278.1502107628428</v>
      </c>
      <c r="U4" t="n">
        <v>309.3539544949351</v>
      </c>
      <c r="V4" t="n">
        <v>302.6738403394202</v>
      </c>
      <c r="W4" t="n">
        <v>348.3252955636418</v>
      </c>
      <c r="X4" t="n">
        <v>290.0522746994726</v>
      </c>
      <c r="Y4" t="n">
        <v>254.2294487165204</v>
      </c>
      <c r="Z4" t="n">
        <v>148.9826854879105</v>
      </c>
      <c r="AA4" t="n">
        <v>61.14547007257693</v>
      </c>
      <c r="AB4" t="n">
        <v>35.60063787421453</v>
      </c>
      <c r="AC4" t="n">
        <v>20.26107905245124</v>
      </c>
      <c r="AD4" t="n">
        <v>15.00541075442286</v>
      </c>
      <c r="AE4" t="n">
        <v>13.54649208615018</v>
      </c>
      <c r="AF4" t="n">
        <v>17.17550097087014</v>
      </c>
      <c r="AG4" t="n">
        <v>48.79250833771454</v>
      </c>
      <c r="AH4" t="n">
        <v>80.21052585886443</v>
      </c>
      <c r="AI4" t="n">
        <v>118.222745160623</v>
      </c>
      <c r="AJ4" t="n">
        <v>117.9332231905902</v>
      </c>
      <c r="AK4" t="n">
        <v>107.9974001586291</v>
      </c>
      <c r="AL4" t="n">
        <v>117.513436818325</v>
      </c>
      <c r="AM4" t="n">
        <v>133.1898058986546</v>
      </c>
      <c r="AN4" t="n">
        <v>163.5483931415507</v>
      </c>
      <c r="AO4" t="n">
        <v>154.347343771123</v>
      </c>
      <c r="AP4" t="n">
        <v>198.7954927820062</v>
      </c>
      <c r="AQ4" t="n">
        <v>283.3662981242907</v>
      </c>
      <c r="AR4" t="n">
        <v>321.3189559415272</v>
      </c>
      <c r="AS4" t="n">
        <v>349.2266546267888</v>
      </c>
      <c r="AT4" t="n">
        <v>352.3276637835119</v>
      </c>
      <c r="AU4" t="n">
        <v>297.7222638168528</v>
      </c>
      <c r="AV4" t="n">
        <v>228.5240584503508</v>
      </c>
      <c r="AW4" t="n">
        <v>243.2977727019035</v>
      </c>
      <c r="AX4" t="n">
        <v>147.3632513815236</v>
      </c>
      <c r="AY4" t="n">
        <v>72.39569784408468</v>
      </c>
      <c r="AZ4" t="n">
        <v>34.93267816129472</v>
      </c>
      <c r="BA4" t="n">
        <v>20.95952749910735</v>
      </c>
      <c r="BB4" t="n">
        <v>14.64069790716675</v>
      </c>
      <c r="BC4" t="n">
        <v>11.75950772691411</v>
      </c>
      <c r="BD4" t="n">
        <v>16.35853940655049</v>
      </c>
      <c r="BE4" t="n">
        <v>52.31133344212521</v>
      </c>
      <c r="BF4" t="n">
        <v>117.1801039344234</v>
      </c>
      <c r="BG4" t="n">
        <v>162.0461406057652</v>
      </c>
      <c r="BH4" t="n">
        <v>185.336230786174</v>
      </c>
      <c r="BI4" t="n">
        <v>152.9168986892026</v>
      </c>
      <c r="BJ4" t="n">
        <v>160.089038760231</v>
      </c>
      <c r="BK4" t="n">
        <v>179.1270686616853</v>
      </c>
      <c r="BL4" t="n">
        <v>223.3582163705561</v>
      </c>
      <c r="BM4" t="n">
        <v>210.7344880110393</v>
      </c>
      <c r="BN4" t="n">
        <v>266.7585862956025</v>
      </c>
      <c r="BO4" t="n">
        <v>358.9968958221218</v>
      </c>
      <c r="BP4" t="n">
        <v>436.0735187390852</v>
      </c>
      <c r="BQ4" t="n">
        <v>512.7641955604803</v>
      </c>
      <c r="BR4" t="n">
        <v>534.1004311404214</v>
      </c>
      <c r="BS4" t="n">
        <v>508.8987310594579</v>
      </c>
      <c r="BT4" t="n">
        <v>443.5976586592556</v>
      </c>
      <c r="BU4" t="n">
        <v>379.3503956527675</v>
      </c>
      <c r="BV4" t="n">
        <v>169.2991187890795</v>
      </c>
      <c r="BW4" t="n">
        <v>100.1331739657049</v>
      </c>
      <c r="BX4" t="n">
        <v>58.67862257957119</v>
      </c>
      <c r="BY4" t="n">
        <v>35.69046327336468</v>
      </c>
      <c r="BZ4" t="n">
        <v>24.15100403659932</v>
      </c>
      <c r="CA4" t="n">
        <v>20.21516082506928</v>
      </c>
      <c r="CB4" t="n">
        <v>31.86453802222672</v>
      </c>
      <c r="CC4" t="n">
        <v>106.1319172702281</v>
      </c>
      <c r="CD4" t="n">
        <v>242.4716653840848</v>
      </c>
      <c r="CE4" t="n">
        <v>280.7640433073281</v>
      </c>
      <c r="CF4" t="n">
        <v>270.3384622693335</v>
      </c>
      <c r="CG4" t="n">
        <v>237.583338144655</v>
      </c>
      <c r="CH4" t="n">
        <v>207.2203883738513</v>
      </c>
      <c r="CI4" t="n">
        <v>214.75849373407</v>
      </c>
      <c r="CJ4" t="n">
        <v>243.1373131644753</v>
      </c>
      <c r="CK4" t="n">
        <v>250.8457652940203</v>
      </c>
      <c r="CL4" t="n">
        <v>301.2471619166556</v>
      </c>
      <c r="CM4" t="n">
        <v>395.1747412465767</v>
      </c>
      <c r="CN4" t="n">
        <v>469.2505032731666</v>
      </c>
      <c r="CO4" t="n">
        <v>553.4996054679447</v>
      </c>
      <c r="CP4" t="n">
        <v>534.1816253799827</v>
      </c>
      <c r="CQ4" t="n">
        <v>485.067006513882</v>
      </c>
      <c r="CR4" t="n">
        <v>384.7399328830417</v>
      </c>
      <c r="CS4" t="n">
        <v>299.38586963758</v>
      </c>
      <c r="CT4" t="n">
        <v>160.0529423599154</v>
      </c>
      <c r="CU4" t="n">
        <v>80.24358618412079</v>
      </c>
      <c r="CV4" t="n">
        <v>35.2540240121306</v>
      </c>
      <c r="CW4" t="n">
        <v>22.91545016600907</v>
      </c>
      <c r="CX4" t="n">
        <v>16.93298863664213</v>
      </c>
      <c r="CY4" t="n">
        <v>16.92529441164194</v>
      </c>
      <c r="CZ4" t="n">
        <v>22.3526156100705</v>
      </c>
      <c r="DA4" t="n">
        <v>83.41980021148026</v>
      </c>
      <c r="DB4" t="n">
        <v>237.1871611540695</v>
      </c>
      <c r="DC4" t="n">
        <v>263.2099891917831</v>
      </c>
      <c r="DD4" t="n">
        <v>261.7351150169888</v>
      </c>
      <c r="DE4" t="n">
        <v>229.2237036046547</v>
      </c>
      <c r="DF4" t="n">
        <v>228.8579541040128</v>
      </c>
      <c r="DG4" t="n">
        <v>252.794610598694</v>
      </c>
      <c r="DH4" t="n">
        <v>311.7863446768069</v>
      </c>
      <c r="DI4" t="n">
        <v>321.7278845654326</v>
      </c>
      <c r="DJ4" t="n">
        <v>392.8938882500212</v>
      </c>
      <c r="DK4" t="n">
        <v>552.2135548090444</v>
      </c>
      <c r="DL4" t="n">
        <v>661.3897677043734</v>
      </c>
      <c r="DM4" t="n">
        <v>809.6853387196105</v>
      </c>
      <c r="DN4" t="n">
        <v>867.1021489236481</v>
      </c>
      <c r="DO4" t="n">
        <v>960.0122627490026</v>
      </c>
      <c r="DP4" t="n">
        <v>896.0595357978979</v>
      </c>
      <c r="DQ4" t="n">
        <v>831.5723075771598</v>
      </c>
      <c r="DR4" t="n">
        <v>499.8501339249581</v>
      </c>
      <c r="DS4" t="n">
        <v>261.2470857988179</v>
      </c>
      <c r="DT4" t="n">
        <v>140.0782957278401</v>
      </c>
      <c r="DU4" t="n">
        <v>83.05285155645421</v>
      </c>
      <c r="DV4" t="n">
        <v>56.12020791638981</v>
      </c>
      <c r="DW4" t="n">
        <v>43.70930375300177</v>
      </c>
      <c r="DX4" t="n">
        <v>57.07500276294277</v>
      </c>
      <c r="DY4" t="n">
        <v>161.2205199861039</v>
      </c>
      <c r="DZ4" t="n">
        <v>335.6306610587901</v>
      </c>
      <c r="EA4" t="n">
        <v>348.9071662078777</v>
      </c>
      <c r="EB4" t="n">
        <v>331.7503849535929</v>
      </c>
      <c r="EC4" t="n">
        <v>319.7999012444067</v>
      </c>
      <c r="ED4" t="n">
        <v>277.7055252582682</v>
      </c>
      <c r="EE4" t="n">
        <v>284.3197587951986</v>
      </c>
      <c r="EF4" t="n">
        <v>335.6297620309012</v>
      </c>
      <c r="EG4" t="n">
        <v>313.3379533580035</v>
      </c>
      <c r="EH4" t="n">
        <v>337.2048713321564</v>
      </c>
      <c r="EI4" t="n">
        <v>435.1196818579248</v>
      </c>
      <c r="EJ4" t="n">
        <v>497.0351549303545</v>
      </c>
      <c r="EK4" t="n">
        <v>547.7731369953965</v>
      </c>
      <c r="EL4" t="n">
        <v>576.3684343193111</v>
      </c>
      <c r="EM4" t="n">
        <v>554.8408684991236</v>
      </c>
      <c r="EN4" t="n">
        <v>437.4921692980428</v>
      </c>
      <c r="EO4" t="n">
        <v>390.0914197940333</v>
      </c>
      <c r="EP4" t="n">
        <v>189.0852008455961</v>
      </c>
      <c r="EQ4" t="n">
        <v>95.83157386005294</v>
      </c>
      <c r="ER4" t="n">
        <v>49.42294640294838</v>
      </c>
      <c r="ES4" t="n">
        <v>30.98289906269531</v>
      </c>
      <c r="ET4" t="n">
        <v>23.13826040514587</v>
      </c>
      <c r="EU4" t="n">
        <v>21.35969584020823</v>
      </c>
      <c r="EV4" t="n">
        <v>26.97420565992696</v>
      </c>
      <c r="EW4" t="n">
        <v>91.246253601924</v>
      </c>
      <c r="EX4" t="n">
        <v>254.0622323732198</v>
      </c>
      <c r="EY4" t="n">
        <v>276.2185079740003</v>
      </c>
      <c r="EZ4" t="n">
        <v>265.3984666687783</v>
      </c>
      <c r="FA4" t="n">
        <v>244.2741410872975</v>
      </c>
      <c r="FB4" t="n">
        <v>244.7928985890355</v>
      </c>
      <c r="FC4" t="n">
        <v>261.7312505723792</v>
      </c>
      <c r="FD4" t="n">
        <v>313.9924012930263</v>
      </c>
      <c r="FE4" t="n">
        <v>312.9563438142653</v>
      </c>
      <c r="FF4" t="n">
        <v>375.446367228862</v>
      </c>
      <c r="FG4" t="n">
        <v>477.1384706941656</v>
      </c>
      <c r="FH4" t="n">
        <v>568.3262754360062</v>
      </c>
      <c r="FI4" t="n">
        <v>675.4828869265041</v>
      </c>
      <c r="FJ4" t="n">
        <v>765.5282256395049</v>
      </c>
      <c r="FK4" t="n">
        <v>814.1820978772381</v>
      </c>
      <c r="FL4" t="n">
        <v>740.6621057923768</v>
      </c>
      <c r="FM4" t="n">
        <v>689.3954915986866</v>
      </c>
      <c r="FN4" t="n">
        <v>355.5573084369911</v>
      </c>
      <c r="FO4" t="n">
        <v>171.4258499307058</v>
      </c>
      <c r="FP4" t="n">
        <v>91.74233949837262</v>
      </c>
      <c r="FQ4" t="n">
        <v>48.50172589615859</v>
      </c>
      <c r="FR4" t="n">
        <v>30.50452813521431</v>
      </c>
      <c r="FS4" t="n">
        <v>26.70029580178862</v>
      </c>
      <c r="FT4" t="n">
        <v>35.67468062103787</v>
      </c>
      <c r="FU4" t="n">
        <v>95.137835337753</v>
      </c>
      <c r="FV4" t="n">
        <v>175.4227669298795</v>
      </c>
      <c r="FW4" t="n">
        <v>212.4055500969664</v>
      </c>
      <c r="FX4" t="n">
        <v>223.6489008527977</v>
      </c>
      <c r="FY4" t="n">
        <v>229.4488830173363</v>
      </c>
      <c r="FZ4" t="n">
        <v>225.9938811863323</v>
      </c>
      <c r="GA4" t="n">
        <v>244.8029913076838</v>
      </c>
      <c r="GB4" t="n">
        <v>276.2438453867009</v>
      </c>
      <c r="GC4" t="n">
        <v>261.0016157528973</v>
      </c>
      <c r="GD4" t="n">
        <v>303.79275096185</v>
      </c>
      <c r="GE4" t="n">
        <v>410.1327847308796</v>
      </c>
      <c r="GF4" t="n">
        <v>467.5719788567802</v>
      </c>
      <c r="GG4" t="n">
        <v>510.4268755523073</v>
      </c>
      <c r="GH4" t="n">
        <v>520.8610108918407</v>
      </c>
      <c r="GI4" t="n">
        <v>489.9527659622724</v>
      </c>
      <c r="GJ4" t="n">
        <v>404.949796220085</v>
      </c>
      <c r="GK4" t="n">
        <v>321.9262682346019</v>
      </c>
      <c r="GL4" t="n">
        <v>200.0390037927066</v>
      </c>
      <c r="GM4" t="n">
        <v>108.4041007534641</v>
      </c>
      <c r="GN4" t="n">
        <v>59.85527819570666</v>
      </c>
      <c r="GO4" t="n">
        <v>34.14159942819361</v>
      </c>
      <c r="GP4" t="n">
        <v>24.56232609106837</v>
      </c>
      <c r="GQ4" t="n">
        <v>20.59647694458709</v>
      </c>
      <c r="GR4" t="n">
        <v>28.86447756732944</v>
      </c>
      <c r="GS4" t="n">
        <v>83.8904555761587</v>
      </c>
      <c r="GT4" t="n">
        <v>175.0519026961132</v>
      </c>
      <c r="GU4" t="n">
        <v>218.0085206458959</v>
      </c>
      <c r="GV4" t="n">
        <v>240.3323054197776</v>
      </c>
      <c r="GW4" t="n">
        <v>246.8113941193081</v>
      </c>
      <c r="GX4" t="n">
        <v>233.9067916750213</v>
      </c>
      <c r="GY4" t="n">
        <v>294.4827182487837</v>
      </c>
      <c r="GZ4" t="n">
        <v>373.3704287825948</v>
      </c>
      <c r="HA4" t="n">
        <v>385.5611483033335</v>
      </c>
      <c r="HB4" t="n">
        <v>466.2462219087339</v>
      </c>
      <c r="HC4" t="n">
        <v>606.8945858441115</v>
      </c>
      <c r="HD4" t="n">
        <v>735.3530365284498</v>
      </c>
      <c r="HE4" t="n">
        <v>861.9890922928078</v>
      </c>
      <c r="HF4" t="n">
        <v>966.0106211964504</v>
      </c>
      <c r="HG4" t="n">
        <v>1085.127484849816</v>
      </c>
      <c r="HH4" t="n">
        <v>1036.261795580434</v>
      </c>
      <c r="HI4" t="n">
        <v>963.6396104571015</v>
      </c>
      <c r="HJ4" t="n">
        <v>577.0244664479164</v>
      </c>
      <c r="HK4" t="n">
        <v>278.2536009104142</v>
      </c>
      <c r="HL4" t="n">
        <v>147.9196300697353</v>
      </c>
      <c r="HM4" t="n">
        <v>95.17954446866223</v>
      </c>
      <c r="HN4" t="n">
        <v>69.70603703331548</v>
      </c>
      <c r="HO4" t="n">
        <v>60.89781523909585</v>
      </c>
      <c r="HP4" t="n">
        <v>76.08107979335146</v>
      </c>
      <c r="HQ4" t="n">
        <v>213.6241961428379</v>
      </c>
      <c r="HR4" t="n">
        <v>432.7725334178319</v>
      </c>
      <c r="HS4" t="n">
        <v>450.0477780043688</v>
      </c>
      <c r="HT4" t="n">
        <v>453.9963395875815</v>
      </c>
      <c r="HU4" t="n">
        <v>440.1649985360444</v>
      </c>
      <c r="HV4" t="n">
        <v>390.7258438240124</v>
      </c>
      <c r="HW4" t="n">
        <v>410.6114374145387</v>
      </c>
      <c r="HX4" t="n">
        <v>490.5416926411863</v>
      </c>
      <c r="HY4" t="n">
        <v>444.9573720302691</v>
      </c>
      <c r="HZ4" t="n">
        <v>482.7056668398945</v>
      </c>
      <c r="IA4" t="n">
        <v>608.2938528074889</v>
      </c>
      <c r="IB4" t="n">
        <v>692.8629586071108</v>
      </c>
      <c r="IC4" t="n">
        <v>821.7283917028413</v>
      </c>
      <c r="ID4" t="n">
        <v>927.3313504473706</v>
      </c>
      <c r="IE4" t="n">
        <v>955.7361829113468</v>
      </c>
      <c r="IF4" t="n">
        <v>889.1126718970871</v>
      </c>
      <c r="IG4" t="n">
        <v>827.3408618456991</v>
      </c>
      <c r="IH4" t="n">
        <v>467.8363694352461</v>
      </c>
      <c r="II4" t="n">
        <v>229.840593020767</v>
      </c>
      <c r="IJ4" t="n">
        <v>127.3955630773294</v>
      </c>
      <c r="IK4" t="n">
        <v>70.79892656990836</v>
      </c>
      <c r="IL4" t="n">
        <v>53.77885651627723</v>
      </c>
      <c r="IM4" t="n">
        <v>46.74002224020564</v>
      </c>
      <c r="IN4" t="n">
        <v>62.64426069476504</v>
      </c>
      <c r="IO4" t="n">
        <v>196.0160018531408</v>
      </c>
      <c r="IP4" t="n">
        <v>444.1458804284322</v>
      </c>
      <c r="IQ4" t="n">
        <v>490.6776380911819</v>
      </c>
      <c r="IR4" t="n">
        <v>475.521195113729</v>
      </c>
      <c r="IS4" t="n">
        <v>475.2858229958637</v>
      </c>
      <c r="IT4" t="n">
        <v>440.2393154280171</v>
      </c>
      <c r="IU4" t="n">
        <v>455.6235346251433</v>
      </c>
      <c r="IV4" t="n">
        <v>532.9688795992952</v>
      </c>
      <c r="IW4" t="n">
        <v>508.9598430513467</v>
      </c>
      <c r="IX4" t="n">
        <v>579.3906711954149</v>
      </c>
      <c r="IY4" t="n">
        <v>731.5455035057712</v>
      </c>
      <c r="IZ4" t="n">
        <v>884.6599008216363</v>
      </c>
      <c r="JA4" t="n">
        <v>1016.818849351025</v>
      </c>
      <c r="JB4" t="n">
        <v>1096.566085315877</v>
      </c>
      <c r="JC4" t="n">
        <v>1144.547904800233</v>
      </c>
      <c r="JD4" t="n">
        <v>1067.59641751253</v>
      </c>
      <c r="JE4" t="n">
        <v>936.3876249426399</v>
      </c>
      <c r="JF4" t="n">
        <v>568.149745119087</v>
      </c>
      <c r="JG4" t="n">
        <v>288.6534404303397</v>
      </c>
      <c r="JH4" t="n">
        <v>153.7534151055491</v>
      </c>
      <c r="JI4" t="n">
        <v>90.95452880679593</v>
      </c>
      <c r="JJ4" t="n">
        <v>64.35961806126258</v>
      </c>
      <c r="JK4" t="n">
        <v>60.34499739846061</v>
      </c>
      <c r="JL4" t="n">
        <v>76.2090375885149</v>
      </c>
      <c r="JM4" t="n">
        <v>224.4140373831802</v>
      </c>
      <c r="JN4" t="n">
        <v>450.5095510431527</v>
      </c>
      <c r="JO4" t="n">
        <v>492.9081504647885</v>
      </c>
      <c r="JP4" t="n">
        <v>470.6247694426908</v>
      </c>
      <c r="JQ4" t="n">
        <v>442.0007486519544</v>
      </c>
      <c r="JR4" t="n">
        <v>403.213233516925</v>
      </c>
      <c r="JS4" t="n">
        <v>436.4401645825503</v>
      </c>
      <c r="JT4" t="n">
        <v>502.9160510538874</v>
      </c>
      <c r="JU4" t="n">
        <v>476.4215448281605</v>
      </c>
      <c r="JV4" t="n">
        <v>537.3456779085579</v>
      </c>
      <c r="JW4" t="n">
        <v>691.9703775676651</v>
      </c>
      <c r="JX4" t="n">
        <v>767.7172600649983</v>
      </c>
      <c r="JY4" t="n">
        <v>901.7337127518533</v>
      </c>
      <c r="JZ4" t="n">
        <v>1038.12514088025</v>
      </c>
      <c r="KA4" t="n">
        <v>1107.415352424421</v>
      </c>
      <c r="KB4" t="n">
        <v>997.8834566431011</v>
      </c>
      <c r="KC4" t="n">
        <v>924.1424929244874</v>
      </c>
      <c r="KD4" t="n">
        <v>579.6164884334971</v>
      </c>
      <c r="KE4" t="n">
        <v>272.9032557642025</v>
      </c>
      <c r="KF4" t="n">
        <v>146.5026430943635</v>
      </c>
      <c r="KG4" t="n">
        <v>88.89228114820364</v>
      </c>
      <c r="KH4" t="n">
        <v>63.94436861243476</v>
      </c>
      <c r="KI4" t="n">
        <v>59.81521819203518</v>
      </c>
      <c r="KJ4" t="n">
        <v>73.19331868090995</v>
      </c>
      <c r="KK4" t="n">
        <v>215.496396308634</v>
      </c>
      <c r="KL4" t="n">
        <v>432.0598583884051</v>
      </c>
      <c r="KM4" t="n">
        <v>481.3269145904784</v>
      </c>
      <c r="KN4" t="n">
        <v>453.3469532778872</v>
      </c>
      <c r="KO4" t="n">
        <v>410.0295269088044</v>
      </c>
      <c r="KP4" t="n">
        <v>382.8051688228334</v>
      </c>
      <c r="KQ4" t="n">
        <v>406.4938077852812</v>
      </c>
      <c r="KR4" t="n">
        <v>488.1103215609373</v>
      </c>
      <c r="KS4" t="n">
        <v>467.7143955129316</v>
      </c>
      <c r="KT4" t="n">
        <v>552.05928661127</v>
      </c>
      <c r="KU4" t="n">
        <v>686.203692330515</v>
      </c>
      <c r="KV4" t="n">
        <v>848.9493847267934</v>
      </c>
      <c r="KW4" t="n">
        <v>966.3857233656385</v>
      </c>
      <c r="KX4" t="n">
        <v>1056.44350993288</v>
      </c>
      <c r="KY4" t="n">
        <v>1209.57871071854</v>
      </c>
      <c r="KZ4" t="n">
        <v>1102.485511812228</v>
      </c>
      <c r="LA4" t="n">
        <v>1001.295534707324</v>
      </c>
      <c r="LB4" t="n">
        <v>591.0775419386383</v>
      </c>
      <c r="LC4" t="n">
        <v>287.3226344844338</v>
      </c>
      <c r="LD4" t="n">
        <v>167.359881218631</v>
      </c>
      <c r="LE4" t="n">
        <v>110.6788916898807</v>
      </c>
      <c r="LF4" t="n">
        <v>82.58057059855406</v>
      </c>
      <c r="LG4" t="n">
        <v>71.9571490315857</v>
      </c>
      <c r="LH4" t="n">
        <v>90.18099054656841</v>
      </c>
      <c r="LI4" t="n">
        <v>266.1065468703941</v>
      </c>
      <c r="LJ4" t="n">
        <v>552.4186498244003</v>
      </c>
      <c r="LK4" t="n">
        <v>565.3137449268168</v>
      </c>
      <c r="LL4" t="n">
        <v>530.6125377604654</v>
      </c>
      <c r="LM4" t="n">
        <v>523.8737547461034</v>
      </c>
      <c r="LN4" t="n">
        <v>446.5728978899516</v>
      </c>
      <c r="LO4" t="n">
        <v>482.6167741493204</v>
      </c>
      <c r="LP4" t="n">
        <v>550.0841226285276</v>
      </c>
      <c r="LQ4" t="n">
        <v>554.9968687689209</v>
      </c>
      <c r="LR4" t="n">
        <v>622.2347405377233</v>
      </c>
      <c r="LS4" t="n">
        <v>799.461521604357</v>
      </c>
      <c r="LT4" t="n">
        <v>956.6395035080936</v>
      </c>
      <c r="LU4" t="n">
        <v>1075.739970409685</v>
      </c>
      <c r="LV4" t="n">
        <v>1143.073638247876</v>
      </c>
      <c r="LW4" t="n">
        <v>1233.143698422947</v>
      </c>
      <c r="LX4" t="n">
        <v>1201.888049487796</v>
      </c>
      <c r="LY4" t="n">
        <v>1157.871930353731</v>
      </c>
      <c r="LZ4" t="n">
        <v>709.7639081355425</v>
      </c>
      <c r="MA4" t="n">
        <v>360.7958248240809</v>
      </c>
      <c r="MB4" t="n">
        <v>189.2411203119747</v>
      </c>
      <c r="MC4" t="n">
        <v>117.2929889259128</v>
      </c>
      <c r="MD4" t="n">
        <v>84.70864711162828</v>
      </c>
      <c r="ME4" t="n">
        <v>72.65888231401937</v>
      </c>
      <c r="MF4" t="n">
        <v>88.70176941920666</v>
      </c>
      <c r="MG4" t="n">
        <v>226.1596813824578</v>
      </c>
      <c r="MH4" t="n">
        <v>475.9120086953872</v>
      </c>
      <c r="MI4" t="n">
        <v>501.7077082407952</v>
      </c>
      <c r="MJ4" t="n">
        <v>499.2804161553557</v>
      </c>
      <c r="MK4" t="n">
        <v>455.4989297184803</v>
      </c>
      <c r="ML4" t="n">
        <v>424.650597792305</v>
      </c>
      <c r="MM4" t="n">
        <v>463.1634270816318</v>
      </c>
      <c r="MN4" t="n">
        <v>526.3195227829029</v>
      </c>
      <c r="MO4" t="n">
        <v>492.3075405306848</v>
      </c>
      <c r="MP4" t="n">
        <v>575.4011915364568</v>
      </c>
      <c r="MQ4" t="n">
        <v>704.0136640056185</v>
      </c>
      <c r="MR4" t="n">
        <v>829.0646944025094</v>
      </c>
      <c r="MS4" t="n">
        <v>919.8608440359744</v>
      </c>
      <c r="MT4" t="n">
        <v>1017.977335167122</v>
      </c>
      <c r="MU4" t="n">
        <v>1043.075748507986</v>
      </c>
      <c r="MV4" t="n">
        <v>894.5147735828516</v>
      </c>
      <c r="MW4" t="n">
        <v>865.9025378544627</v>
      </c>
      <c r="MX4" t="n">
        <v>423.7605819753886</v>
      </c>
      <c r="MY4" t="n">
        <v>200.6966158833808</v>
      </c>
      <c r="MZ4" t="n">
        <v>103.1870382801013</v>
      </c>
      <c r="NA4" t="n">
        <v>60.71916138757424</v>
      </c>
      <c r="NB4" t="n">
        <v>44.8712139746065</v>
      </c>
      <c r="NC4" t="n">
        <v>39.05299153471623</v>
      </c>
      <c r="ND4" t="n">
        <v>53.64589882103596</v>
      </c>
      <c r="NE4" t="n">
        <v>143.9058436189985</v>
      </c>
      <c r="NF4" t="n">
        <v>290.0285885037376</v>
      </c>
      <c r="NG4" t="n">
        <v>321.8620103565054</v>
      </c>
      <c r="NH4" t="n">
        <v>301.0533171985806</v>
      </c>
      <c r="NI4" t="n">
        <v>283.7305382337687</v>
      </c>
      <c r="NJ4" t="n">
        <v>281.0717316484366</v>
      </c>
      <c r="NK4" t="n">
        <v>305.2346414471076</v>
      </c>
      <c r="NL4" t="n">
        <v>377.512406706597</v>
      </c>
      <c r="NM4" t="n">
        <v>341.4858495484972</v>
      </c>
      <c r="NN4" t="n">
        <v>416.1096462504831</v>
      </c>
      <c r="NO4" t="n">
        <v>535.762728794034</v>
      </c>
      <c r="NP4" t="n">
        <v>660.6150563093306</v>
      </c>
      <c r="NQ4" t="n">
        <v>728.3595578579924</v>
      </c>
      <c r="NR4" t="n">
        <v>833.7385617272714</v>
      </c>
      <c r="NS4" t="n">
        <v>919.5367669241795</v>
      </c>
      <c r="NT4" t="n">
        <v>863.9073660267867</v>
      </c>
      <c r="NU4" t="n">
        <v>742.4852507590849</v>
      </c>
      <c r="NV4" t="n">
        <v>421.5851461240138</v>
      </c>
      <c r="NW4" t="n">
        <v>215.6751065282782</v>
      </c>
      <c r="NX4" t="n">
        <v>124.3596424474185</v>
      </c>
      <c r="NY4" t="n">
        <v>74.93785619610776</v>
      </c>
      <c r="NZ4" t="n">
        <v>54.08424431786869</v>
      </c>
      <c r="OA4" t="n">
        <v>48.94060083430615</v>
      </c>
      <c r="OB4" t="n">
        <v>66.13555627560328</v>
      </c>
      <c r="OC4" t="n">
        <v>196.8448593554775</v>
      </c>
      <c r="OD4" t="n">
        <v>437.9749960806325</v>
      </c>
      <c r="OE4" t="n">
        <v>471.9036985202918</v>
      </c>
      <c r="OF4" t="n">
        <v>485.2795973545064</v>
      </c>
      <c r="OG4" t="n">
        <v>449.1427949634431</v>
      </c>
      <c r="OH4" t="n">
        <v>390.4936700821257</v>
      </c>
      <c r="OI4" t="n">
        <v>452.9106589907071</v>
      </c>
      <c r="OJ4" t="n">
        <v>538.5267658633528</v>
      </c>
      <c r="OK4" t="n">
        <v>510.7175193476375</v>
      </c>
      <c r="OL4" t="n">
        <v>555.3952813905349</v>
      </c>
      <c r="OM4" t="n">
        <v>777.1169235703386</v>
      </c>
      <c r="ON4" t="n">
        <v>896.5201597404883</v>
      </c>
      <c r="OO4" t="n">
        <v>1028.085759432138</v>
      </c>
      <c r="OP4" t="n">
        <v>1107.835579957675</v>
      </c>
      <c r="OQ4" t="n">
        <v>1224.01376238341</v>
      </c>
      <c r="OR4" t="n">
        <v>1116.411974572547</v>
      </c>
      <c r="OS4" t="n">
        <v>1137.839376267709</v>
      </c>
      <c r="OT4" t="n">
        <v>684.9898677005726</v>
      </c>
      <c r="OU4" t="n">
        <v>324.333331718347</v>
      </c>
      <c r="OV4" t="n">
        <v>172.9750906765361</v>
      </c>
      <c r="OW4" t="n">
        <v>111.5006624953226</v>
      </c>
      <c r="OX4" t="n">
        <v>81.14010471201462</v>
      </c>
      <c r="OY4" t="n">
        <v>73.52319091789971</v>
      </c>
      <c r="OZ4" t="n">
        <v>86.58609407645262</v>
      </c>
      <c r="PA4" t="n">
        <v>234.5972918324615</v>
      </c>
      <c r="PB4" t="n">
        <v>468.5962343664042</v>
      </c>
      <c r="PC4" t="n">
        <v>480.6389940992057</v>
      </c>
      <c r="PD4" t="n">
        <v>451.3262292623963</v>
      </c>
      <c r="PE4" t="n">
        <v>414.6689535924491</v>
      </c>
      <c r="PF4" t="n">
        <v>390.7903000995632</v>
      </c>
      <c r="PG4" t="n">
        <v>402.3334306330123</v>
      </c>
      <c r="PH4" t="n">
        <v>467.4761068577369</v>
      </c>
      <c r="PI4" t="n">
        <v>455.6837702414022</v>
      </c>
      <c r="PJ4" t="n">
        <v>514.6625314605858</v>
      </c>
      <c r="PK4" t="n">
        <v>648.3688342446859</v>
      </c>
      <c r="PL4" t="n">
        <v>778.0905915876673</v>
      </c>
      <c r="PM4" t="n">
        <v>871.6927209210033</v>
      </c>
      <c r="PN4" t="n">
        <v>951.8765014683083</v>
      </c>
      <c r="PO4" t="n">
        <v>979.8261062190472</v>
      </c>
      <c r="PP4" t="n">
        <v>864.7517172958761</v>
      </c>
      <c r="PQ4" t="n">
        <v>780.2814117561834</v>
      </c>
      <c r="PR4" t="n">
        <v>387.5019083183481</v>
      </c>
      <c r="PS4" t="n">
        <v>185.4230707307675</v>
      </c>
      <c r="PT4" t="n">
        <v>96.84433063148742</v>
      </c>
      <c r="PU4" t="n">
        <v>56.54018459541689</v>
      </c>
      <c r="PV4" t="n">
        <v>39.75796632398718</v>
      </c>
      <c r="PW4" t="n">
        <v>35.73668394606199</v>
      </c>
      <c r="PX4" t="n">
        <v>46.35649525255349</v>
      </c>
      <c r="PY4" t="n">
        <v>148.1242787234388</v>
      </c>
      <c r="PZ4" t="n">
        <v>329.056343574929</v>
      </c>
      <c r="QA4" t="n">
        <v>351.7740741482416</v>
      </c>
      <c r="QB4" t="n">
        <v>336.7312368528282</v>
      </c>
      <c r="QC4" t="n">
        <v>313.621698516521</v>
      </c>
      <c r="QD4" t="n">
        <v>272.1688467996089</v>
      </c>
      <c r="QE4" t="n">
        <v>296.969375125744</v>
      </c>
      <c r="QF4" t="n">
        <v>333.3147725128227</v>
      </c>
      <c r="QG4" t="n">
        <v>333.756094672462</v>
      </c>
      <c r="QH4" t="n">
        <v>403.6199276578525</v>
      </c>
      <c r="QI4" t="n">
        <v>524.1021764189881</v>
      </c>
      <c r="QJ4" t="n">
        <v>621.3451091593132</v>
      </c>
      <c r="QK4" t="n">
        <v>744.889736632685</v>
      </c>
      <c r="QL4" t="n">
        <v>821.6083821610889</v>
      </c>
      <c r="QM4" t="n">
        <v>859.5978056451703</v>
      </c>
      <c r="QN4" t="n">
        <v>710.742406637185</v>
      </c>
      <c r="QO4" t="n">
        <v>656.1427342612639</v>
      </c>
      <c r="QP4" t="n">
        <v>374.7739153060413</v>
      </c>
      <c r="QQ4" t="n">
        <v>181.8370643296248</v>
      </c>
      <c r="QR4" t="n">
        <v>98.37429768567198</v>
      </c>
      <c r="QS4" t="n">
        <v>61.40189198349145</v>
      </c>
      <c r="QT4" t="n">
        <v>49.31236360042346</v>
      </c>
      <c r="QU4" t="n">
        <v>43.87016144321879</v>
      </c>
      <c r="QV4" t="n">
        <v>53.09966339752245</v>
      </c>
      <c r="QW4" t="n">
        <v>179.5224986400035</v>
      </c>
      <c r="QX4" t="n">
        <v>412.0964659970452</v>
      </c>
      <c r="QY4" t="n">
        <v>449.0335048235989</v>
      </c>
      <c r="QZ4" t="n">
        <v>448.0608726393792</v>
      </c>
      <c r="RA4" t="n">
        <v>405.366601804062</v>
      </c>
      <c r="RB4" t="n">
        <v>368.7617235557285</v>
      </c>
      <c r="RC4" t="n">
        <v>393.2685875920745</v>
      </c>
      <c r="RD4" t="n">
        <v>476.0767289694571</v>
      </c>
      <c r="RE4" t="n">
        <v>462.3171628505115</v>
      </c>
      <c r="RF4" t="n">
        <v>533.8585044656337</v>
      </c>
      <c r="RG4" t="n">
        <v>671.2574323193049</v>
      </c>
      <c r="RH4" t="n">
        <v>836.6570210995493</v>
      </c>
      <c r="RI4" t="n">
        <v>950.3451838168577</v>
      </c>
      <c r="RJ4" t="n">
        <v>1038.895171138903</v>
      </c>
      <c r="RK4" t="n">
        <v>1169.972160250599</v>
      </c>
      <c r="RL4" t="n">
        <v>1038.558111451343</v>
      </c>
      <c r="RM4" t="n">
        <v>922.6586602300021</v>
      </c>
      <c r="RN4" t="n">
        <v>554.6082677585093</v>
      </c>
      <c r="RO4" t="n">
        <v>272.8594086241487</v>
      </c>
      <c r="RP4" t="n">
        <v>144.458634267548</v>
      </c>
      <c r="RQ4" t="n">
        <v>86.80682050886163</v>
      </c>
      <c r="RR4" t="n">
        <v>64.18433395731857</v>
      </c>
      <c r="RS4" t="n">
        <v>57.02575800127275</v>
      </c>
      <c r="RT4" t="n">
        <v>71.78022940764023</v>
      </c>
      <c r="RU4" t="n">
        <v>206.5857908618235</v>
      </c>
      <c r="RV4" t="n">
        <v>429.2693060822231</v>
      </c>
      <c r="RW4" t="n">
        <v>451.691951358961</v>
      </c>
      <c r="RX4" t="n">
        <v>449.1717625120095</v>
      </c>
      <c r="RY4" t="n">
        <v>421.6793901958468</v>
      </c>
      <c r="RZ4" t="n">
        <v>408.2216525768929</v>
      </c>
      <c r="SA4" t="n">
        <v>436.5011618662167</v>
      </c>
      <c r="SB4" t="n">
        <v>480.686263466617</v>
      </c>
      <c r="SC4" t="n">
        <v>437.0829379185453</v>
      </c>
      <c r="SD4" t="n">
        <v>530.2597436861072</v>
      </c>
      <c r="SE4" t="n">
        <v>665.2199597362478</v>
      </c>
      <c r="SF4" t="n">
        <v>811.4940881619508</v>
      </c>
      <c r="SG4" t="n">
        <v>948.655999310584</v>
      </c>
      <c r="SH4" t="n">
        <v>1013.751546715213</v>
      </c>
      <c r="SI4" t="n">
        <v>1039.693665102755</v>
      </c>
      <c r="SJ4" t="n">
        <v>907.0126424139432</v>
      </c>
      <c r="SK4" t="n">
        <v>833.9764410663246</v>
      </c>
      <c r="SL4" t="n">
        <v>479.8585982512602</v>
      </c>
      <c r="SM4" t="n">
        <v>238.8453482135644</v>
      </c>
      <c r="SN4" t="n">
        <v>130.4125864429081</v>
      </c>
      <c r="SO4" t="n">
        <v>75.84182595830234</v>
      </c>
      <c r="SP4" t="n">
        <v>57.67761865704166</v>
      </c>
      <c r="SQ4" t="n">
        <v>49.56172783634475</v>
      </c>
      <c r="SR4" t="n">
        <v>60.4733560183393</v>
      </c>
      <c r="SS4" t="n">
        <v>168.6291531214757</v>
      </c>
      <c r="ST4" t="n">
        <v>363.2167685795559</v>
      </c>
      <c r="SU4" t="n">
        <v>390.7376657486989</v>
      </c>
      <c r="SV4" t="n">
        <v>377.9936671407286</v>
      </c>
      <c r="SW4" t="n">
        <v>343.4328294893488</v>
      </c>
      <c r="SX4" t="n">
        <v>306.9656614069257</v>
      </c>
      <c r="SY4" t="n">
        <v>350.8465661755677</v>
      </c>
      <c r="SZ4" t="n">
        <v>408.7264180113804</v>
      </c>
      <c r="TA4" t="n">
        <v>408.1883085937455</v>
      </c>
      <c r="TB4" t="n">
        <v>495.0364646941047</v>
      </c>
      <c r="TC4" t="n">
        <v>657.7331187250928</v>
      </c>
      <c r="TD4" t="n">
        <v>786.7903890967297</v>
      </c>
      <c r="TE4" t="n">
        <v>917.4004740909556</v>
      </c>
      <c r="TF4" t="n">
        <v>1050.874057799593</v>
      </c>
      <c r="TG4" t="n">
        <v>1106.926028471345</v>
      </c>
      <c r="TH4" t="n">
        <v>1009.540918553199</v>
      </c>
      <c r="TI4" t="n">
        <v>921.212964350855</v>
      </c>
      <c r="TJ4" t="n">
        <v>535.2128562232731</v>
      </c>
      <c r="TK4" t="n">
        <v>260.8002108554008</v>
      </c>
      <c r="TL4" t="n">
        <v>139.488628113855</v>
      </c>
      <c r="TM4" t="n">
        <v>86.78482913223685</v>
      </c>
      <c r="TN4" t="n">
        <v>64.5855840328865</v>
      </c>
      <c r="TO4" t="n">
        <v>54.40951947460802</v>
      </c>
      <c r="TP4" t="n">
        <v>62.46916823976446</v>
      </c>
      <c r="TQ4" t="n">
        <v>167.0582753229324</v>
      </c>
      <c r="TR4" t="n">
        <v>341.4531937280387</v>
      </c>
      <c r="TS4" t="n">
        <v>407.3432781003517</v>
      </c>
      <c r="TT4" t="n">
        <v>425.9453267750694</v>
      </c>
      <c r="TU4" t="n">
        <v>394.6528365702308</v>
      </c>
      <c r="TV4" t="n">
        <v>375.1318036174496</v>
      </c>
      <c r="TW4" t="n">
        <v>400.9080674539624</v>
      </c>
      <c r="TX4" t="n">
        <v>464.9387585794586</v>
      </c>
      <c r="TY4" t="n">
        <v>441.7360030733122</v>
      </c>
      <c r="TZ4" t="n">
        <v>510.1203245942003</v>
      </c>
      <c r="UA4" t="n">
        <v>647.5738851469524</v>
      </c>
      <c r="UB4" t="n">
        <v>792.3566400288695</v>
      </c>
      <c r="UC4" t="n">
        <v>917.5080350920512</v>
      </c>
      <c r="UD4" t="n">
        <v>1011.722038194696</v>
      </c>
      <c r="UE4" t="n">
        <v>1053.601233359713</v>
      </c>
      <c r="UF4" t="n">
        <v>973.2628624536759</v>
      </c>
      <c r="UG4" t="n">
        <v>871.4062632662603</v>
      </c>
      <c r="UH4" t="n">
        <v>530.7838252460475</v>
      </c>
      <c r="UI4" t="n">
        <v>264.9328072166671</v>
      </c>
      <c r="UJ4" t="n">
        <v>139.0392904152437</v>
      </c>
      <c r="UK4" t="n">
        <v>88.64379078790792</v>
      </c>
      <c r="UL4" t="n">
        <v>67.63516281369165</v>
      </c>
      <c r="UM4" t="n">
        <v>61.67510286777284</v>
      </c>
      <c r="UN4" t="n">
        <v>83.62318547617936</v>
      </c>
      <c r="UO4" t="n">
        <v>245.3354487479041</v>
      </c>
      <c r="UP4" t="n">
        <v>496.9774857033831</v>
      </c>
      <c r="UQ4" t="n">
        <v>527.2443365774349</v>
      </c>
      <c r="UR4" t="n">
        <v>528.6736647557569</v>
      </c>
      <c r="US4" t="n">
        <v>495.5521851318555</v>
      </c>
      <c r="UT4" t="n">
        <v>473.7595618105473</v>
      </c>
      <c r="UU4" t="n">
        <v>507.0565575252595</v>
      </c>
      <c r="UV4" t="n">
        <v>584.4004808094564</v>
      </c>
      <c r="UW4" t="n">
        <v>572.0610234655022</v>
      </c>
      <c r="UX4" t="n">
        <v>632.8788562375184</v>
      </c>
      <c r="UY4" t="n">
        <v>848.0932884801907</v>
      </c>
      <c r="UZ4" t="n">
        <v>989.1259387886362</v>
      </c>
      <c r="VA4" t="n">
        <v>1136.030928085386</v>
      </c>
      <c r="VB4" t="n">
        <v>1248.740957974628</v>
      </c>
      <c r="VC4" t="n">
        <v>1310.215013982548</v>
      </c>
      <c r="VD4" t="n">
        <v>1252.606179315794</v>
      </c>
      <c r="VE4" t="n">
        <v>1285.091295171913</v>
      </c>
      <c r="VF4" t="n">
        <v>780.0702313815036</v>
      </c>
      <c r="VG4" t="n">
        <v>382.9057664057803</v>
      </c>
      <c r="VH4" t="n">
        <v>209.4879147780994</v>
      </c>
      <c r="VI4" t="n">
        <v>133.9739663585126</v>
      </c>
      <c r="VJ4" t="n">
        <v>94.83393342626457</v>
      </c>
      <c r="VK4" t="n">
        <v>83.19966674626059</v>
      </c>
      <c r="VL4" t="n">
        <v>96.84516760988699</v>
      </c>
      <c r="VM4" t="n">
        <v>258.3065211174338</v>
      </c>
      <c r="VN4" t="n">
        <v>502.5589495392097</v>
      </c>
      <c r="VO4" t="n">
        <v>529.5973118321629</v>
      </c>
      <c r="VP4" t="n">
        <v>518.1138962859858</v>
      </c>
      <c r="VQ4" t="n">
        <v>498.1746776359503</v>
      </c>
      <c r="VR4" t="n">
        <v>458.6324648275395</v>
      </c>
      <c r="VS4" t="n">
        <v>507.8378843672147</v>
      </c>
      <c r="VT4" t="n">
        <v>565.8483842983976</v>
      </c>
      <c r="VU4" t="n">
        <v>543.6728520734852</v>
      </c>
      <c r="VV4" t="n">
        <v>603.2601878585351</v>
      </c>
      <c r="VW4" t="n">
        <v>775.7259366277235</v>
      </c>
      <c r="VX4" t="n">
        <v>934.6611754036757</v>
      </c>
      <c r="VY4" t="n">
        <v>1068.638748061142</v>
      </c>
      <c r="VZ4" t="n">
        <v>1104.416676726387</v>
      </c>
      <c r="WA4" t="n">
        <v>1220.684735467062</v>
      </c>
      <c r="WB4" t="n">
        <v>1146.121069100833</v>
      </c>
      <c r="WC4" t="n">
        <v>1047.341133507446</v>
      </c>
      <c r="WD4" t="n">
        <v>627.3888263158173</v>
      </c>
      <c r="WE4" t="n">
        <v>294.3803505361635</v>
      </c>
      <c r="WF4" t="n">
        <v>159.5302395759904</v>
      </c>
      <c r="WG4" t="n">
        <v>95.48543038745493</v>
      </c>
      <c r="WH4" t="n">
        <v>66.90929095052108</v>
      </c>
      <c r="WI4" t="n">
        <v>58.46410536699992</v>
      </c>
      <c r="WJ4" t="n">
        <v>74.68098495031572</v>
      </c>
      <c r="WK4" t="n">
        <v>213.8414786600715</v>
      </c>
      <c r="WL4" t="n">
        <v>435.7808319288269</v>
      </c>
      <c r="WM4" t="n">
        <v>454.4120320742896</v>
      </c>
      <c r="WN4" t="n">
        <v>425.0539532927393</v>
      </c>
      <c r="WO4" t="n">
        <v>399.076420353612</v>
      </c>
      <c r="WP4" t="n">
        <v>344.7662865900042</v>
      </c>
      <c r="WQ4" t="n">
        <v>347.0813398188222</v>
      </c>
      <c r="WR4" t="n">
        <v>388.7167561019163</v>
      </c>
      <c r="WS4" t="n">
        <v>385.0114879716009</v>
      </c>
      <c r="WT4" t="n">
        <v>411.2245843319878</v>
      </c>
      <c r="WU4" t="n">
        <v>553.6809419952683</v>
      </c>
      <c r="WV4" t="n">
        <v>627.7211089107826</v>
      </c>
      <c r="WW4" t="n">
        <v>739.7417308553826</v>
      </c>
      <c r="WX4" t="n">
        <v>748.9099126802292</v>
      </c>
      <c r="WY4" t="n">
        <v>760.0604419400411</v>
      </c>
      <c r="WZ4" t="n">
        <v>605.2457971323629</v>
      </c>
      <c r="XA4" t="n">
        <v>506.2426232010614</v>
      </c>
      <c r="XB4" t="n">
        <v>260.105570308269</v>
      </c>
      <c r="XC4" t="n">
        <v>135.066062735807</v>
      </c>
      <c r="XD4" t="n">
        <v>69.98237424616357</v>
      </c>
      <c r="XE4" t="n">
        <v>43.22963558489344</v>
      </c>
      <c r="XF4" t="n">
        <v>29.87620279318192</v>
      </c>
      <c r="XG4" t="n">
        <v>24.93954581912942</v>
      </c>
      <c r="XH4" t="n">
        <v>31.65496272281973</v>
      </c>
      <c r="XI4" t="n">
        <v>119.8281769924289</v>
      </c>
      <c r="XJ4" t="n">
        <v>302.3500384923317</v>
      </c>
      <c r="XK4" t="n">
        <v>330.7074974415331</v>
      </c>
      <c r="XL4" t="n">
        <v>340.1090192233495</v>
      </c>
      <c r="XM4" t="n">
        <v>316.7244074180019</v>
      </c>
      <c r="XN4" t="n">
        <v>288.5730136647582</v>
      </c>
      <c r="XO4" t="n">
        <v>299.8406164699437</v>
      </c>
      <c r="XP4" t="n">
        <v>339.8561684874574</v>
      </c>
      <c r="XQ4" t="n">
        <v>344.6735406673113</v>
      </c>
      <c r="XR4" t="n">
        <v>450.3553913590725</v>
      </c>
      <c r="XS4" t="n">
        <v>631.0063856115257</v>
      </c>
      <c r="XT4" t="n">
        <v>764.1347951457557</v>
      </c>
      <c r="XU4" t="n">
        <v>880.2639826676508</v>
      </c>
      <c r="XV4" t="n">
        <v>1049.18322220502</v>
      </c>
      <c r="XW4" t="n">
        <v>1127.133915476191</v>
      </c>
      <c r="XX4" t="n">
        <v>1111.151433219141</v>
      </c>
      <c r="XY4" t="n">
        <v>1073.448704088152</v>
      </c>
      <c r="XZ4" t="n">
        <v>662.4921307724803</v>
      </c>
      <c r="YA4" t="n">
        <v>325.7871934993449</v>
      </c>
      <c r="YB4" t="n">
        <v>177.3700596643019</v>
      </c>
      <c r="YC4" t="n">
        <v>112.2539309638169</v>
      </c>
      <c r="YD4" t="n">
        <v>84.78342567209162</v>
      </c>
      <c r="YE4" t="n">
        <v>73.21411256542481</v>
      </c>
      <c r="YF4" t="n">
        <v>88.0600169932534</v>
      </c>
      <c r="YG4" t="n">
        <v>230.6089813507425</v>
      </c>
      <c r="YH4" t="n">
        <v>440.7252955623164</v>
      </c>
      <c r="YI4" t="n">
        <v>444.5867155965733</v>
      </c>
      <c r="YJ4" t="n">
        <v>413.5481157539788</v>
      </c>
      <c r="YK4" t="n">
        <v>389.2882436968517</v>
      </c>
      <c r="YL4" t="n">
        <v>335.5443155014861</v>
      </c>
      <c r="YM4" t="n">
        <v>346.6989435931768</v>
      </c>
      <c r="YN4" t="n">
        <v>368.4489937787306</v>
      </c>
      <c r="YO4" t="n">
        <v>339.4166288129672</v>
      </c>
      <c r="YP4" t="n">
        <v>380.6706335395862</v>
      </c>
      <c r="YQ4" t="n">
        <v>480.628676569038</v>
      </c>
      <c r="YR4" t="n">
        <v>543.8697712298161</v>
      </c>
      <c r="YS4" t="n">
        <v>641.1259063229038</v>
      </c>
      <c r="YT4" t="n">
        <v>658.3953907076714</v>
      </c>
      <c r="YU4" t="n">
        <v>630.8148856398907</v>
      </c>
      <c r="YV4" t="n">
        <v>466.840069508728</v>
      </c>
      <c r="YW4" t="n">
        <v>344.3719029211547</v>
      </c>
      <c r="YX4" t="n">
        <v>162.3379037459651</v>
      </c>
      <c r="YY4" t="n">
        <v>85.67289687299555</v>
      </c>
      <c r="YZ4" t="n">
        <v>44.1837350370065</v>
      </c>
      <c r="ZA4" t="n">
        <v>27.14833864059029</v>
      </c>
      <c r="ZB4" t="n">
        <v>19.74613999574516</v>
      </c>
      <c r="ZC4" t="n">
        <v>16.69072838418522</v>
      </c>
      <c r="ZD4" t="n">
        <v>17.69237067238259</v>
      </c>
      <c r="ZE4" t="n">
        <v>55.88100922876044</v>
      </c>
      <c r="ZF4" t="n">
        <v>133.674663177592</v>
      </c>
      <c r="ZG4" t="n">
        <v>161.6423361099099</v>
      </c>
      <c r="ZH4" t="n">
        <v>168.327219279823</v>
      </c>
      <c r="ZI4" t="n">
        <v>141.1950669789415</v>
      </c>
      <c r="ZJ4" t="n">
        <v>119.2496011589187</v>
      </c>
      <c r="ZK4" t="n">
        <v>122.3478415285268</v>
      </c>
      <c r="ZL4" t="n">
        <v>132.8647751898664</v>
      </c>
      <c r="ZM4" t="n">
        <v>129.9500808623725</v>
      </c>
      <c r="ZN4" t="n">
        <v>179.8960111081698</v>
      </c>
      <c r="ZO4" t="n">
        <v>321.7138431769797</v>
      </c>
      <c r="ZP4" t="n">
        <v>443.9231714355959</v>
      </c>
      <c r="ZQ4" t="n">
        <v>504.0681043677313</v>
      </c>
      <c r="ZR4" t="n">
        <v>537.6921821933263</v>
      </c>
      <c r="ZS4" t="n">
        <v>618.4185778756757</v>
      </c>
      <c r="ZT4" t="n">
        <v>589.2757797438284</v>
      </c>
      <c r="ZU4" t="n">
        <v>602.0834176895701</v>
      </c>
      <c r="ZV4" t="n">
        <v>362.4992906241554</v>
      </c>
      <c r="ZW4" t="n">
        <v>183.1137576448632</v>
      </c>
      <c r="ZX4" t="n">
        <v>108.3278068378665</v>
      </c>
      <c r="ZY4" t="n">
        <v>73.97013871905394</v>
      </c>
      <c r="ZZ4" t="n">
        <v>58.76351662470785</v>
      </c>
      <c r="AAA4" t="n">
        <v>53.83310148527544</v>
      </c>
      <c r="AAB4" t="n">
        <v>70.12140115572292</v>
      </c>
      <c r="AAC4" t="n">
        <v>205.5358367999827</v>
      </c>
      <c r="AAD4" t="n">
        <v>427.9795481623858</v>
      </c>
      <c r="AAE4" t="n">
        <v>451.4783109176872</v>
      </c>
      <c r="AAF4" t="n">
        <v>420.9372426910355</v>
      </c>
      <c r="AAG4" t="n">
        <v>379.9822091696125</v>
      </c>
      <c r="AAH4" t="n">
        <v>323.2531815234624</v>
      </c>
      <c r="AAI4" t="n">
        <v>310.2096354832994</v>
      </c>
      <c r="AAJ4" t="n">
        <v>337.1329975609124</v>
      </c>
      <c r="AAK4" t="n">
        <v>301.847598890692</v>
      </c>
      <c r="AAL4" t="n">
        <v>366.7859788234862</v>
      </c>
      <c r="AAM4" t="n">
        <v>461.5263051896987</v>
      </c>
      <c r="AAN4" t="n">
        <v>555.8720798416784</v>
      </c>
      <c r="AAO4" t="n">
        <v>627.1640649806806</v>
      </c>
      <c r="AAP4" t="n">
        <v>589.3602299363632</v>
      </c>
      <c r="AAQ4" t="n">
        <v>458.6179820013859</v>
      </c>
      <c r="AAR4" t="n">
        <v>333.2848641105255</v>
      </c>
      <c r="AAS4" t="n">
        <v>283.1898711947784</v>
      </c>
      <c r="AAT4" t="n">
        <v>159.4258313936818</v>
      </c>
      <c r="AAU4" t="n">
        <v>81.17279198540231</v>
      </c>
      <c r="AAV4" t="n">
        <v>41.61669428090494</v>
      </c>
      <c r="AAW4" t="n">
        <v>26.20826038960834</v>
      </c>
      <c r="AAX4" t="n">
        <v>18.67811600636584</v>
      </c>
      <c r="AAY4" t="n">
        <v>17.80237460966014</v>
      </c>
      <c r="AAZ4" t="n">
        <v>27.10689784010973</v>
      </c>
      <c r="ABA4" t="n">
        <v>106.3640075634803</v>
      </c>
      <c r="ABB4" t="n">
        <v>258.873398763107</v>
      </c>
      <c r="ABC4" t="n">
        <v>293.3808969642305</v>
      </c>
      <c r="ABD4" t="n">
        <v>284.500336904232</v>
      </c>
      <c r="ABE4" t="n">
        <v>261.8159379701277</v>
      </c>
      <c r="ABF4" t="n">
        <v>239.0926784634644</v>
      </c>
      <c r="ABG4" t="n">
        <v>263.3581006442696</v>
      </c>
      <c r="ABH4" t="n">
        <v>317.6721976875158</v>
      </c>
      <c r="ABI4" t="n">
        <v>306.5320293880341</v>
      </c>
      <c r="ABJ4" t="n">
        <v>387.6236425067901</v>
      </c>
      <c r="ABK4" t="n">
        <v>540.9953228514763</v>
      </c>
      <c r="ABL4" t="n">
        <v>632.3301319597127</v>
      </c>
      <c r="ABM4" t="n">
        <v>723.8387016870386</v>
      </c>
      <c r="ABN4" t="n">
        <v>763.6628574662552</v>
      </c>
      <c r="ABO4" t="n">
        <v>757.1971368097009</v>
      </c>
      <c r="ABP4" t="n">
        <v>620.0394220184587</v>
      </c>
      <c r="ABQ4" t="n">
        <v>443.0630111459164</v>
      </c>
      <c r="ABR4" t="n">
        <v>206.7125631422264</v>
      </c>
      <c r="ABS4" t="n">
        <v>99.57758275939779</v>
      </c>
      <c r="ABT4" t="n">
        <v>52.82539151587013</v>
      </c>
      <c r="ABU4" t="n">
        <v>30.48723373145269</v>
      </c>
      <c r="ABV4" t="n">
        <v>24.9657342588303</v>
      </c>
      <c r="ABW4" t="n">
        <v>21.33357884181577</v>
      </c>
      <c r="ABX4" t="n">
        <v>32.40065698797338</v>
      </c>
      <c r="ABY4" t="n">
        <v>115.8812898434824</v>
      </c>
      <c r="ABZ4" t="n">
        <v>286.3989933116047</v>
      </c>
      <c r="ACA4" t="n">
        <v>298.9499230894864</v>
      </c>
      <c r="ACB4" t="n">
        <v>268.7527811312593</v>
      </c>
      <c r="ACC4" t="n">
        <v>198.7022775117463</v>
      </c>
      <c r="ACD4" t="n">
        <v>175.3638970808124</v>
      </c>
      <c r="ACE4" t="n">
        <v>175.4806111691411</v>
      </c>
      <c r="ACF4" t="n">
        <v>221.5195717285738</v>
      </c>
      <c r="ACG4" t="n">
        <v>207.5326393386854</v>
      </c>
      <c r="ACH4" t="n">
        <v>247.0034442294744</v>
      </c>
      <c r="ACI4" t="n">
        <v>345.9261865858491</v>
      </c>
      <c r="ACJ4" t="n">
        <v>431.8668063387013</v>
      </c>
      <c r="ACK4" t="n">
        <v>515.3398571831576</v>
      </c>
      <c r="ACL4" t="n">
        <v>542.4426074790246</v>
      </c>
      <c r="ACM4" t="n">
        <v>557.8528215699974</v>
      </c>
      <c r="ACN4" t="n">
        <v>423.7433916452109</v>
      </c>
      <c r="ACO4" t="n">
        <v>346.970521981446</v>
      </c>
      <c r="ACP4" t="n">
        <v>185.3957302769002</v>
      </c>
      <c r="ACQ4" t="n">
        <v>107.8127667772792</v>
      </c>
      <c r="ACR4" t="n">
        <v>59.73606392664581</v>
      </c>
      <c r="ACS4" t="n">
        <v>35.60847199709563</v>
      </c>
      <c r="ACT4" t="n">
        <v>24.91051172380615</v>
      </c>
      <c r="ACU4" t="n">
        <v>26.00544315267269</v>
      </c>
      <c r="ACV4" t="n">
        <v>44.31708837936141</v>
      </c>
      <c r="ACW4" t="n">
        <v>154.7519086063926</v>
      </c>
      <c r="ACX4" t="n">
        <v>371.73385313342</v>
      </c>
      <c r="ACY4" t="n">
        <v>423.1131105178548</v>
      </c>
      <c r="ACZ4" t="n">
        <v>377.8608887511867</v>
      </c>
      <c r="ADA4" t="n">
        <v>354.1998495682146</v>
      </c>
      <c r="ADB4" t="n">
        <v>346.504091754359</v>
      </c>
      <c r="ADC4" t="n">
        <v>332.4726641189434</v>
      </c>
      <c r="ADD4" t="n">
        <v>396.0475903213276</v>
      </c>
      <c r="ADE4" t="n">
        <v>369.2947100412092</v>
      </c>
      <c r="ADF4" t="n">
        <v>443.0769693897686</v>
      </c>
      <c r="ADG4" t="n">
        <v>554.4403755869583</v>
      </c>
      <c r="ADH4" t="n">
        <v>649.543822643629</v>
      </c>
      <c r="ADI4" t="n">
        <v>749.6837871253402</v>
      </c>
      <c r="ADJ4" t="n">
        <v>833.3253811490135</v>
      </c>
      <c r="ADK4" t="n">
        <v>795.4170311797217</v>
      </c>
      <c r="ADL4" t="n">
        <v>668.647268773411</v>
      </c>
      <c r="ADM4" t="n">
        <v>525.6714553825432</v>
      </c>
      <c r="ADN4" t="n">
        <v>275.6793460163436</v>
      </c>
      <c r="ADO4" t="n">
        <v>153.1698659295656</v>
      </c>
      <c r="ADP4" t="n">
        <v>85.56798896242348</v>
      </c>
      <c r="ADQ4" t="n">
        <v>49.90335638335145</v>
      </c>
      <c r="ADR4" t="n">
        <v>34.96813182351426</v>
      </c>
      <c r="ADS4" t="n">
        <v>29.25072027822964</v>
      </c>
      <c r="ADT4" t="n">
        <v>44.00591411948254</v>
      </c>
      <c r="ADU4" t="n">
        <v>156.7247993980201</v>
      </c>
      <c r="ADV4" t="n">
        <v>346.8352948077761</v>
      </c>
      <c r="ADW4" t="n">
        <v>356.9073025492468</v>
      </c>
      <c r="ADX4" t="n">
        <v>356.0872708965151</v>
      </c>
      <c r="ADY4" t="n">
        <v>288.2499257442578</v>
      </c>
      <c r="ADZ4" t="n">
        <v>282.9905939189777</v>
      </c>
      <c r="AEA4" t="n">
        <v>294.3167765591654</v>
      </c>
      <c r="AEB4" t="n">
        <v>336.5749836445093</v>
      </c>
      <c r="AEC4" t="n">
        <v>301.4669469011698</v>
      </c>
      <c r="AED4" t="n">
        <v>361.273470091491</v>
      </c>
      <c r="AEE4" t="n">
        <v>476.3628123766289</v>
      </c>
      <c r="AEF4" t="n">
        <v>541.3245402792473</v>
      </c>
      <c r="AEG4" t="n">
        <v>628.9717369553694</v>
      </c>
      <c r="AEH4" t="n">
        <v>624.4569636257211</v>
      </c>
      <c r="AEI4" t="n">
        <v>614.7125360314531</v>
      </c>
      <c r="AEJ4" t="n">
        <v>451.8050701560251</v>
      </c>
      <c r="AEK4" t="n">
        <v>327.377326681428</v>
      </c>
      <c r="AEL4" t="n">
        <v>144.7059486177914</v>
      </c>
      <c r="AEM4" t="n">
        <v>87.30633231739628</v>
      </c>
      <c r="AEN4" t="n">
        <v>53.35122154949997</v>
      </c>
      <c r="AEO4" t="n">
        <v>30.42400531476156</v>
      </c>
      <c r="AEP4" t="n">
        <v>22.03587891389337</v>
      </c>
      <c r="AEQ4" t="n">
        <v>22.74145445876186</v>
      </c>
      <c r="AER4" t="n">
        <v>33.45570182820738</v>
      </c>
      <c r="AES4" t="n">
        <v>126.2203145925216</v>
      </c>
      <c r="AET4" t="n">
        <v>273.7604072500513</v>
      </c>
      <c r="AEU4" t="n">
        <v>284.2946578594451</v>
      </c>
      <c r="AEV4" t="n">
        <v>278.6781599086151</v>
      </c>
      <c r="AEW4" t="n">
        <v>224.059906117718</v>
      </c>
      <c r="AEX4" t="n">
        <v>182.9425649747009</v>
      </c>
      <c r="AEY4" t="n">
        <v>192.0612189830048</v>
      </c>
      <c r="AEZ4" t="n">
        <v>211.5971475911916</v>
      </c>
      <c r="AFA4" t="n">
        <v>201.1611290622576</v>
      </c>
      <c r="AFB4" t="n">
        <v>235.1270672596846</v>
      </c>
      <c r="AFC4" t="n">
        <v>382.6442218591085</v>
      </c>
      <c r="AFD4" t="n">
        <v>426.4158994772258</v>
      </c>
      <c r="AFE4" t="n">
        <v>519.889923091911</v>
      </c>
      <c r="AFF4" t="n">
        <v>532.2937341339687</v>
      </c>
      <c r="AFG4" t="n">
        <v>527.834334724635</v>
      </c>
      <c r="AFH4" t="n">
        <v>438.866294635828</v>
      </c>
      <c r="AFI4" t="n">
        <v>325.2476376308152</v>
      </c>
      <c r="AFJ4" t="n">
        <v>135.1264591748938</v>
      </c>
      <c r="AFK4" t="n">
        <v>73.31430318686182</v>
      </c>
      <c r="AFL4" t="n">
        <v>42.28476958337124</v>
      </c>
      <c r="AFM4" t="n">
        <v>29.55283036049711</v>
      </c>
      <c r="AFN4" t="n">
        <v>23.17650793402423</v>
      </c>
      <c r="AFO4" t="n">
        <v>17.60313184654677</v>
      </c>
      <c r="AFP4" t="n">
        <v>22.62104495668323</v>
      </c>
      <c r="AFQ4" t="n">
        <v>75.85010244349647</v>
      </c>
      <c r="AFR4" t="n">
        <v>180.1951323045452</v>
      </c>
      <c r="AFS4" t="n">
        <v>191.6060026584992</v>
      </c>
      <c r="AFT4" t="n">
        <v>188.1036953308389</v>
      </c>
      <c r="AFU4" t="n">
        <v>148.2696384423872</v>
      </c>
      <c r="AFV4" t="n">
        <v>124.5295341438177</v>
      </c>
      <c r="AFW4" t="n">
        <v>135.133053320468</v>
      </c>
      <c r="AFX4" t="n">
        <v>166.6370632568027</v>
      </c>
      <c r="AFY4" t="n">
        <v>151.6455539967571</v>
      </c>
      <c r="AFZ4" t="n">
        <v>168.2675666395851</v>
      </c>
      <c r="AGA4" t="n">
        <v>253.9008733019737</v>
      </c>
      <c r="AGB4" t="n">
        <v>311.3053689000101</v>
      </c>
      <c r="AGC4" t="n">
        <v>343.951791979827</v>
      </c>
      <c r="AGD4" t="n">
        <v>380.9351644756703</v>
      </c>
      <c r="AGE4" t="n">
        <v>350.8559767246809</v>
      </c>
      <c r="AGF4" t="n">
        <v>261.881356064887</v>
      </c>
      <c r="AGG4" t="n">
        <v>241.0036087146329</v>
      </c>
      <c r="AGH4" t="n">
        <v>138.8306338351359</v>
      </c>
      <c r="AGI4" t="n">
        <v>80.76046915604067</v>
      </c>
      <c r="AGJ4" t="n">
        <v>45.53330507383374</v>
      </c>
      <c r="AGK4" t="n">
        <v>27.71063346183799</v>
      </c>
      <c r="AGL4" t="n">
        <v>19.24172114775224</v>
      </c>
      <c r="AGM4" t="n">
        <v>15.93323905344285</v>
      </c>
      <c r="AGN4" t="n">
        <v>23.27144129347374</v>
      </c>
      <c r="AGO4" t="n">
        <v>68.17268918497108</v>
      </c>
      <c r="AGP4" t="n">
        <v>130.6667331286729</v>
      </c>
      <c r="AGQ4" t="n">
        <v>150.4233903193847</v>
      </c>
      <c r="AGR4" t="n">
        <v>151.3286653332557</v>
      </c>
      <c r="AGS4" t="n">
        <v>109.3730039340078</v>
      </c>
      <c r="AGT4" t="n">
        <v>107.7853535572062</v>
      </c>
      <c r="AGU4" t="n">
        <v>131.8723300928315</v>
      </c>
      <c r="AGV4" t="n">
        <v>153.3640404974876</v>
      </c>
      <c r="AGW4" t="n">
        <v>145.56493812388</v>
      </c>
      <c r="AGX4" t="n">
        <v>165.5382303915641</v>
      </c>
      <c r="AGY4" t="n">
        <v>284.0612517011231</v>
      </c>
      <c r="AGZ4" t="n">
        <v>356.2122442608303</v>
      </c>
      <c r="AHA4" t="n">
        <v>422.6460702352163</v>
      </c>
      <c r="AHB4" t="n">
        <v>409.0324816213287</v>
      </c>
      <c r="AHC4" t="n">
        <v>385.7878599481051</v>
      </c>
      <c r="AHD4" t="n">
        <v>361.8976462996752</v>
      </c>
      <c r="AHE4" t="n">
        <v>296.2514983213567</v>
      </c>
      <c r="AHF4" t="n">
        <v>170.3405682057928</v>
      </c>
      <c r="AHG4" t="n">
        <v>113.2801710249993</v>
      </c>
      <c r="AHH4" t="n">
        <v>70.08408658351462</v>
      </c>
      <c r="AHI4" t="n">
        <v>44.9886790281053</v>
      </c>
      <c r="AHJ4" t="n">
        <v>38.38479037771917</v>
      </c>
      <c r="AHK4" t="n">
        <v>35.79500473439285</v>
      </c>
      <c r="AHL4" t="n">
        <v>54.63346012616183</v>
      </c>
      <c r="AHM4" t="n">
        <v>192.7483057486149</v>
      </c>
      <c r="AHN4" t="n">
        <v>381.6774809091044</v>
      </c>
      <c r="AHO4" t="n">
        <v>407.9549885909036</v>
      </c>
      <c r="AHP4" t="n">
        <v>365.6003239900857</v>
      </c>
      <c r="AHQ4" t="n">
        <v>313.9576605484175</v>
      </c>
      <c r="AHR4" t="n">
        <v>292.5132249832568</v>
      </c>
      <c r="AHS4" t="n">
        <v>298.0311447470169</v>
      </c>
      <c r="AHT4" t="n">
        <v>321.1541533407041</v>
      </c>
      <c r="AHU4" t="n">
        <v>291.2918780082375</v>
      </c>
      <c r="AHV4" t="n">
        <v>339.2518811619024</v>
      </c>
      <c r="AHW4" t="n">
        <v>441.2063141868676</v>
      </c>
      <c r="AHX4" t="n">
        <v>518.5864765483653</v>
      </c>
      <c r="AHY4" t="n">
        <v>615.4714941243001</v>
      </c>
      <c r="AHZ4" t="n">
        <v>588.976312890705</v>
      </c>
      <c r="AIA4" t="n">
        <v>561.2611393512639</v>
      </c>
      <c r="AIB4" t="n">
        <v>453.0594238356277</v>
      </c>
      <c r="AIC4" t="n">
        <v>348.5399999849944</v>
      </c>
      <c r="AID4" t="n">
        <v>154.6022473547263</v>
      </c>
      <c r="AIE4" t="n">
        <v>92.11831715694322</v>
      </c>
      <c r="AIF4" t="n">
        <v>45.66931892621368</v>
      </c>
      <c r="AIG4" t="n">
        <v>25.56216985648114</v>
      </c>
      <c r="AIH4" t="n">
        <v>21.20290242550309</v>
      </c>
      <c r="AII4" t="n">
        <v>19.40983885440653</v>
      </c>
      <c r="AIJ4" t="n">
        <v>27.18275947726189</v>
      </c>
      <c r="AIK4" t="n">
        <v>116.5547055647349</v>
      </c>
      <c r="AIL4" t="n">
        <v>270.3240247316452</v>
      </c>
      <c r="AIM4" t="n">
        <v>285.0260631871922</v>
      </c>
      <c r="AIN4" t="n">
        <v>282.2529148202763</v>
      </c>
      <c r="AIO4" t="n">
        <v>244.4372278515364</v>
      </c>
      <c r="AIP4" t="n">
        <v>218.5625956106466</v>
      </c>
      <c r="AIQ4" t="n">
        <v>243.2361311307867</v>
      </c>
      <c r="AIR4" t="n">
        <v>285.2478798613699</v>
      </c>
      <c r="AIS4" t="n">
        <v>262.2525566883334</v>
      </c>
      <c r="AIT4" t="n">
        <v>312.4737721901121</v>
      </c>
      <c r="AIU4" t="n">
        <v>450.6668662996757</v>
      </c>
      <c r="AIV4" t="n">
        <v>573.301991256717</v>
      </c>
      <c r="AIW4" t="n">
        <v>625.5724847228785</v>
      </c>
      <c r="AIX4" t="n">
        <v>641.8758625334956</v>
      </c>
      <c r="AIY4" t="n">
        <v>634.0504493068673</v>
      </c>
      <c r="AIZ4" t="n">
        <v>517.2709189583885</v>
      </c>
      <c r="AJA4" t="n">
        <v>339.4176634382913</v>
      </c>
      <c r="AJB4" t="n">
        <v>177.256740913123</v>
      </c>
      <c r="AJC4" t="n">
        <v>94.67003929416288</v>
      </c>
      <c r="AJD4" t="n">
        <v>50.42003772534629</v>
      </c>
      <c r="AJE4" t="n">
        <v>24.68452151615327</v>
      </c>
      <c r="AJF4" t="n">
        <v>18.43138807239374</v>
      </c>
      <c r="AJG4" t="n">
        <v>16.54601495958604</v>
      </c>
      <c r="AJH4" t="n">
        <v>25.66428921377965</v>
      </c>
      <c r="AJI4" t="n">
        <v>111.2666570716774</v>
      </c>
      <c r="AJJ4" t="n">
        <v>303.7085150511099</v>
      </c>
      <c r="AJK4" t="n">
        <v>335.1928429155088</v>
      </c>
      <c r="AJL4" t="n">
        <v>294.9830311148077</v>
      </c>
      <c r="AJM4" t="n">
        <v>242.1196905039504</v>
      </c>
      <c r="AJN4" t="n">
        <v>235.5661048814482</v>
      </c>
      <c r="AJO4" t="n">
        <v>260.7507434336177</v>
      </c>
      <c r="AJP4" t="n">
        <v>319.1667188799031</v>
      </c>
      <c r="AJQ4" t="n">
        <v>307.9281806667758</v>
      </c>
      <c r="AJR4" t="n">
        <v>371.630715324477</v>
      </c>
      <c r="AJS4" t="n">
        <v>510.3957633740582</v>
      </c>
      <c r="AJT4" t="n">
        <v>623.0152683831344</v>
      </c>
      <c r="AJU4" t="n">
        <v>710.493860101005</v>
      </c>
      <c r="AJV4" t="n">
        <v>739.3238124003103</v>
      </c>
      <c r="AJW4" t="n">
        <v>798.5286246609022</v>
      </c>
      <c r="AJX4" t="n">
        <v>737.7532210071197</v>
      </c>
      <c r="AJY4" t="n">
        <v>591.5192900007339</v>
      </c>
      <c r="AJZ4" t="n">
        <v>315.4916430359611</v>
      </c>
      <c r="AKA4" t="n">
        <v>164.0515294873466</v>
      </c>
      <c r="AKB4" t="n">
        <v>81.02906912862883</v>
      </c>
      <c r="AKC4" t="n">
        <v>48.12369194381452</v>
      </c>
      <c r="AKD4" t="n">
        <v>37.8506715274162</v>
      </c>
      <c r="AKE4" t="n">
        <v>34.51053158627316</v>
      </c>
      <c r="AKF4" t="n">
        <v>54.78574941286723</v>
      </c>
      <c r="AKG4" t="n">
        <v>170.3626318452627</v>
      </c>
      <c r="AKH4" t="n">
        <v>350.8486105067232</v>
      </c>
      <c r="AKI4" t="n">
        <v>366.5922634192984</v>
      </c>
      <c r="AKJ4" t="n">
        <v>298.9156919703811</v>
      </c>
      <c r="AKK4" t="n">
        <v>259.8733102035374</v>
      </c>
      <c r="AKL4" t="n">
        <v>245.2270403072256</v>
      </c>
      <c r="AKM4" t="n">
        <v>258.5459409286403</v>
      </c>
      <c r="AKN4" t="n">
        <v>277.5114816899336</v>
      </c>
      <c r="AKO4" t="n">
        <v>251.7736021383933</v>
      </c>
      <c r="AKP4" t="n">
        <v>336.3834889495475</v>
      </c>
      <c r="AKQ4" t="n">
        <v>485.8057569417267</v>
      </c>
      <c r="AKR4" t="n">
        <v>598.2212878764033</v>
      </c>
      <c r="AKS4" t="n">
        <v>682.296147177024</v>
      </c>
      <c r="AKT4" t="n">
        <v>706.9658736615618</v>
      </c>
      <c r="AKU4" t="n">
        <v>762.534987489552</v>
      </c>
      <c r="AKV4" t="n">
        <v>720.1099667277477</v>
      </c>
      <c r="AKW4" t="n">
        <v>692.3254916210155</v>
      </c>
      <c r="AKX4" t="n">
        <v>404.4743584130336</v>
      </c>
      <c r="AKY4" t="n">
        <v>223.6166681255257</v>
      </c>
      <c r="AKZ4" t="n">
        <v>130.5219684349054</v>
      </c>
      <c r="ALA4" t="n">
        <v>79.6475011047865</v>
      </c>
      <c r="ALB4" t="n">
        <v>62.38686610824546</v>
      </c>
      <c r="ALC4" t="n">
        <v>54.54602613800589</v>
      </c>
      <c r="ALD4" t="n">
        <v>81.83159267931902</v>
      </c>
      <c r="ALE4" t="n">
        <v>241.9483792216527</v>
      </c>
      <c r="ALF4" t="n">
        <v>489.1136278313966</v>
      </c>
      <c r="ALG4" t="n">
        <v>520.558359688221</v>
      </c>
      <c r="ALH4" t="n">
        <v>460.2507743552558</v>
      </c>
      <c r="ALI4" t="n">
        <v>407.9159075802255</v>
      </c>
      <c r="ALJ4" t="n">
        <v>377.4704547911549</v>
      </c>
      <c r="ALK4" t="n">
        <v>373.1861583816026</v>
      </c>
      <c r="ALL4" t="n">
        <v>467.6775234171733</v>
      </c>
      <c r="ALM4" t="n">
        <v>413.6041195759421</v>
      </c>
      <c r="ALN4" t="n">
        <v>461.0667484763432</v>
      </c>
      <c r="ALO4" t="n">
        <v>598.5327529467443</v>
      </c>
      <c r="ALP4" t="n">
        <v>663.8802034471454</v>
      </c>
      <c r="ALQ4" t="n">
        <v>764.972666681576</v>
      </c>
      <c r="ALR4" t="n">
        <v>729.3783776648938</v>
      </c>
      <c r="ALS4" t="n">
        <v>738.1401367035744</v>
      </c>
      <c r="ALT4" t="n">
        <v>591.5686617892932</v>
      </c>
      <c r="ALU4" t="n">
        <v>466.6950354031521</v>
      </c>
      <c r="ALV4" t="n">
        <v>195.0955995194134</v>
      </c>
      <c r="ALW4" t="n">
        <v>97.66162932594479</v>
      </c>
      <c r="ALX4" t="n">
        <v>46.61015312228783</v>
      </c>
      <c r="ALY4" t="n">
        <v>26.87076527583982</v>
      </c>
      <c r="ALZ4" t="n">
        <v>20.29879610795093</v>
      </c>
      <c r="AMA4" t="n">
        <v>15.83851618739368</v>
      </c>
      <c r="AMB4" t="n">
        <v>21.84627319166093</v>
      </c>
      <c r="AMC4" t="n">
        <v>63.59573120111108</v>
      </c>
      <c r="AMD4" t="n">
        <v>165.2504930140735</v>
      </c>
      <c r="AME4" t="n">
        <v>225.6013121024399</v>
      </c>
      <c r="AMF4" t="n">
        <v>204.852338506972</v>
      </c>
      <c r="AMG4" t="n">
        <v>170.1450376648791</v>
      </c>
      <c r="AMH4" t="n">
        <v>153.35025224968</v>
      </c>
      <c r="AMI4" t="n">
        <v>139.0688362589239</v>
      </c>
      <c r="AMJ4" t="n">
        <v>154.9402268328451</v>
      </c>
      <c r="AMK4" t="n">
        <v>164.3157991507399</v>
      </c>
      <c r="AML4" t="n">
        <v>192.0340792717421</v>
      </c>
      <c r="AMM4" t="n">
        <v>303.3192028330419</v>
      </c>
      <c r="AMN4" t="n">
        <v>392.8113125290874</v>
      </c>
      <c r="AMO4" t="n">
        <v>454.0934501230981</v>
      </c>
      <c r="AMP4" t="n">
        <v>487.0598534676982</v>
      </c>
      <c r="AMQ4" t="n">
        <v>502.1088442285718</v>
      </c>
      <c r="AMR4" t="n">
        <v>334.0351880785994</v>
      </c>
      <c r="AMS4" t="n">
        <v>242.5400942998495</v>
      </c>
      <c r="AMT4" t="n">
        <v>127.9960691230635</v>
      </c>
      <c r="AMU4" t="n">
        <v>80.27775641649517</v>
      </c>
      <c r="AMV4" t="n">
        <v>39.85858133518816</v>
      </c>
      <c r="AMW4" t="n">
        <v>26.66323983567388</v>
      </c>
      <c r="AMX4" t="n">
        <v>20.36495937261934</v>
      </c>
      <c r="AMY4" t="n">
        <v>18.68405626501465</v>
      </c>
      <c r="AMZ4" t="n">
        <v>25.99422859216028</v>
      </c>
      <c r="ANA4" t="n">
        <v>75.24426385146732</v>
      </c>
      <c r="ANB4" t="n">
        <v>142.7629175057712</v>
      </c>
      <c r="ANC4" t="n">
        <v>187.6349724269965</v>
      </c>
      <c r="AND4" t="n">
        <v>242.013169756599</v>
      </c>
      <c r="ANE4" t="n">
        <v>249.4126746446915</v>
      </c>
      <c r="ANF4" t="n">
        <v>235.0189274030719</v>
      </c>
      <c r="ANG4" t="n">
        <v>256.3166919880535</v>
      </c>
      <c r="ANH4" t="n">
        <v>307.509272256348</v>
      </c>
      <c r="ANI4" t="n">
        <v>287.8829724675827</v>
      </c>
      <c r="ANJ4" t="n">
        <v>325.4072157997833</v>
      </c>
      <c r="ANK4" t="n">
        <v>438.1334436435835</v>
      </c>
      <c r="ANL4" t="n">
        <v>528.4496900918846</v>
      </c>
      <c r="ANM4" t="n">
        <v>631.8438542398869</v>
      </c>
      <c r="ANN4" t="n">
        <v>642.5110721851703</v>
      </c>
      <c r="ANO4" t="n">
        <v>651.517244222375</v>
      </c>
      <c r="ANP4" t="n">
        <v>467.0855445744019</v>
      </c>
      <c r="ANQ4" t="n">
        <v>389.132259809061</v>
      </c>
      <c r="ANR4" t="n">
        <v>189.9518191295937</v>
      </c>
      <c r="ANS4" t="n">
        <v>119.64486678611</v>
      </c>
      <c r="ANT4" t="n">
        <v>64.74983226297945</v>
      </c>
      <c r="ANU4" t="n">
        <v>38.20377582254858</v>
      </c>
      <c r="ANV4" t="n">
        <v>30.05712432634445</v>
      </c>
      <c r="ANW4" t="n">
        <v>23.74955698999907</v>
      </c>
      <c r="ANX4" t="n">
        <v>36.24592343849964</v>
      </c>
      <c r="ANY4" t="n">
        <v>145.5848113787364</v>
      </c>
      <c r="ANZ4" t="n">
        <v>301.5587058319232</v>
      </c>
      <c r="AOA4" t="n">
        <v>340.9625388489031</v>
      </c>
      <c r="AOB4" t="n">
        <v>344.0388648620083</v>
      </c>
      <c r="AOC4" t="n">
        <v>285.5576979294479</v>
      </c>
      <c r="AOD4" t="n">
        <v>258.7988485815849</v>
      </c>
      <c r="AOE4" t="n">
        <v>249.7739574027408</v>
      </c>
      <c r="AOF4" t="n">
        <v>278.7128405574853</v>
      </c>
      <c r="AOG4" t="n">
        <v>265.844139273863</v>
      </c>
      <c r="AOH4" t="n">
        <v>304.833671300353</v>
      </c>
      <c r="AOI4" t="n">
        <v>499.6913915673215</v>
      </c>
      <c r="AOJ4" t="n">
        <v>549.4545173643652</v>
      </c>
      <c r="AOK4" t="n">
        <v>693.4833361771866</v>
      </c>
      <c r="AOL4" t="n">
        <v>745.0653320097357</v>
      </c>
      <c r="AOM4" t="n">
        <v>838.2346028246715</v>
      </c>
      <c r="AON4" t="n">
        <v>740.3791849211635</v>
      </c>
      <c r="AOO4" t="n">
        <v>664.9766349303322</v>
      </c>
      <c r="AOP4" t="n">
        <v>355.7306971342117</v>
      </c>
      <c r="AOQ4" t="n">
        <v>191.6266255354397</v>
      </c>
      <c r="AOR4" t="n">
        <v>100.9138635296593</v>
      </c>
      <c r="AOS4" t="n">
        <v>44.72942331973031</v>
      </c>
      <c r="AOT4" t="n">
        <v>29.27612965084823</v>
      </c>
      <c r="AOU4" t="n">
        <v>28.88360813424919</v>
      </c>
      <c r="AOV4" t="n">
        <v>48.80236237801547</v>
      </c>
      <c r="AOW4" t="n">
        <v>156.9158364367967</v>
      </c>
      <c r="AOX4" t="n">
        <v>308.5005375957526</v>
      </c>
      <c r="AOY4" t="n">
        <v>333.5294892278501</v>
      </c>
      <c r="AOZ4" t="n">
        <v>323.8907191527147</v>
      </c>
      <c r="APA4" t="n">
        <v>262.9874334643026</v>
      </c>
      <c r="APB4" t="n">
        <v>256.9891016320775</v>
      </c>
      <c r="APC4" t="n">
        <v>267.438635598486</v>
      </c>
      <c r="APD4" t="n">
        <v>316.7750885004052</v>
      </c>
      <c r="APE4" t="n">
        <v>293.5293006909782</v>
      </c>
      <c r="APF4" t="n">
        <v>327.5427223470571</v>
      </c>
      <c r="APG4" t="n">
        <v>500.1416048018129</v>
      </c>
      <c r="APH4" t="n">
        <v>610.7934537218762</v>
      </c>
      <c r="API4" t="n">
        <v>647.165324597555</v>
      </c>
      <c r="APJ4" t="n">
        <v>661.2871713442032</v>
      </c>
      <c r="APK4" t="n">
        <v>713.1723673041516</v>
      </c>
      <c r="APL4" t="n">
        <v>542.9277902881994</v>
      </c>
      <c r="APM4" t="n">
        <v>408.2498480149835</v>
      </c>
      <c r="APN4" t="n">
        <v>153.2002572250596</v>
      </c>
      <c r="APO4" t="n">
        <v>78.1073789122499</v>
      </c>
      <c r="APP4" t="n">
        <v>38.33365824789324</v>
      </c>
      <c r="APQ4" t="n">
        <v>22.03972395170044</v>
      </c>
      <c r="APR4" t="n">
        <v>15.11326655022351</v>
      </c>
      <c r="APS4" t="n">
        <v>13.12844784633725</v>
      </c>
      <c r="APT4" t="n">
        <v>19.76556164576267</v>
      </c>
      <c r="APU4" t="n">
        <v>79.15022776245061</v>
      </c>
      <c r="APV4" t="n">
        <v>190.6750452690682</v>
      </c>
      <c r="APW4" t="n">
        <v>200.875191152162</v>
      </c>
      <c r="APX4" t="n">
        <v>199.7293227652713</v>
      </c>
      <c r="APY4" t="n">
        <v>164.4369993386527</v>
      </c>
      <c r="APZ4" t="n">
        <v>162.4854553370716</v>
      </c>
      <c r="AQA4" t="n">
        <v>182.4575733635559</v>
      </c>
      <c r="AQB4" t="n">
        <v>237.8821125761511</v>
      </c>
      <c r="AQC4" t="n">
        <v>207.8745279215691</v>
      </c>
      <c r="AQD4" t="n">
        <v>217.9172703078009</v>
      </c>
      <c r="AQE4" t="n">
        <v>308.9950863645425</v>
      </c>
      <c r="AQF4" t="n">
        <v>387.7374299108668</v>
      </c>
      <c r="AQG4" t="n">
        <v>490.3183998295253</v>
      </c>
      <c r="AQH4" t="n">
        <v>478.1686559098524</v>
      </c>
      <c r="AQI4" t="n">
        <v>405.3755152628524</v>
      </c>
      <c r="AQJ4" t="n">
        <v>276.5569285521206</v>
      </c>
      <c r="AQK4" t="n">
        <v>208.721735983309</v>
      </c>
      <c r="AQL4" t="n">
        <v>114.0367023936468</v>
      </c>
      <c r="AQM4" t="n">
        <v>65.92427490563416</v>
      </c>
      <c r="AQN4" t="n">
        <v>31.79841026940401</v>
      </c>
      <c r="AQO4" t="n">
        <v>19.17994502829793</v>
      </c>
      <c r="AQP4" t="n">
        <v>14.26091737080384</v>
      </c>
      <c r="AQQ4" t="n">
        <v>14.55956850617798</v>
      </c>
      <c r="AQR4" t="n">
        <v>17.56428696310545</v>
      </c>
      <c r="AQS4" t="n">
        <v>58.79219340286989</v>
      </c>
      <c r="AQT4" t="n">
        <v>119.7226319628566</v>
      </c>
      <c r="AQU4" t="n">
        <v>129.9038039785471</v>
      </c>
      <c r="AQV4" t="n">
        <v>120.9219882622526</v>
      </c>
      <c r="AQW4" t="n">
        <v>95.37135461794495</v>
      </c>
      <c r="AQX4" t="n">
        <v>95.95123502967729</v>
      </c>
      <c r="AQY4" t="n">
        <v>99.94479927450794</v>
      </c>
      <c r="AQZ4" t="n">
        <v>125.6116347681877</v>
      </c>
      <c r="ARA4" t="n">
        <v>149.2636464736488</v>
      </c>
      <c r="ARB4" t="n">
        <v>223.1228863217101</v>
      </c>
      <c r="ARC4" t="n">
        <v>376.7440772937184</v>
      </c>
      <c r="ARD4" t="n">
        <v>480.680623785287</v>
      </c>
      <c r="ARE4" t="n">
        <v>597.0231873271631</v>
      </c>
      <c r="ARF4" t="n">
        <v>651.232070465332</v>
      </c>
      <c r="ARG4" t="n">
        <v>709.4257079628189</v>
      </c>
      <c r="ARH4" t="n">
        <v>647.6161748240447</v>
      </c>
      <c r="ARI4" t="n">
        <v>504.6287011504684</v>
      </c>
      <c r="ARJ4" t="n">
        <v>236.7997327507536</v>
      </c>
      <c r="ARK4" t="n">
        <v>119.865281136789</v>
      </c>
      <c r="ARL4" t="n">
        <v>67.9757361895409</v>
      </c>
      <c r="ARM4" t="n">
        <v>31.23965979137834</v>
      </c>
      <c r="ARN4" t="n">
        <v>18.83418146051607</v>
      </c>
      <c r="ARO4" t="n">
        <v>15.28594510470785</v>
      </c>
      <c r="ARP4" t="n">
        <v>24.0941285342496</v>
      </c>
      <c r="ARQ4" t="n">
        <v>81.94453544458042</v>
      </c>
      <c r="ARR4" t="n">
        <v>188.7363932211177</v>
      </c>
      <c r="ARS4" t="n">
        <v>244.8983990634168</v>
      </c>
      <c r="ART4" t="n">
        <v>227.5995746564904</v>
      </c>
      <c r="ARU4" t="n">
        <v>188.0138916491827</v>
      </c>
      <c r="ARV4" t="n">
        <v>179.3034768993236</v>
      </c>
      <c r="ARW4" t="n">
        <v>199.5816243012593</v>
      </c>
      <c r="ARX4" t="n">
        <v>229.4102143282826</v>
      </c>
      <c r="ARY4" t="n">
        <v>255.7002467539865</v>
      </c>
      <c r="ARZ4" t="n">
        <v>293.5260603889442</v>
      </c>
      <c r="ASA4" t="n">
        <v>408.9470959326866</v>
      </c>
      <c r="ASB4" t="n">
        <v>462.3675761627858</v>
      </c>
      <c r="ASC4" t="n">
        <v>573.3031821073075</v>
      </c>
      <c r="ASD4" t="n">
        <v>538.4281997545385</v>
      </c>
      <c r="ASE4" t="n">
        <v>490.0451277021012</v>
      </c>
      <c r="ASF4" t="n">
        <v>333.4610682302098</v>
      </c>
      <c r="ASG4" t="n">
        <v>210.8621529034453</v>
      </c>
      <c r="ASH4" t="n">
        <v>109.1889606627606</v>
      </c>
      <c r="ASI4" t="n">
        <v>62.82792885921352</v>
      </c>
      <c r="ASJ4" t="n">
        <v>35.47463384600697</v>
      </c>
      <c r="ASK4" t="n">
        <v>23.04929440498134</v>
      </c>
      <c r="ASL4" t="n">
        <v>18.3552045498335</v>
      </c>
      <c r="ASM4" t="n">
        <v>15.87217252342513</v>
      </c>
      <c r="ASN4" t="n">
        <v>22.76871070421065</v>
      </c>
      <c r="ASO4" t="n">
        <v>58.10788282976042</v>
      </c>
      <c r="ASP4" t="n">
        <v>136.7214661683847</v>
      </c>
      <c r="ASQ4" t="n">
        <v>263.7056673184708</v>
      </c>
      <c r="ASR4" t="n">
        <v>324.8284100239827</v>
      </c>
      <c r="ASS4" t="n">
        <v>304.2487180816329</v>
      </c>
      <c r="AST4" t="n">
        <v>295.5867131734606</v>
      </c>
      <c r="ASU4" t="n">
        <v>312.0513580919537</v>
      </c>
      <c r="ASV4" t="n">
        <v>364.9645445767956</v>
      </c>
      <c r="ASW4" t="n">
        <v>348.2196723352885</v>
      </c>
      <c r="ASX4" t="n">
        <v>377.287110150946</v>
      </c>
      <c r="ASY4" t="n">
        <v>519.4515876329992</v>
      </c>
      <c r="ASZ4" t="n">
        <v>568.3468989341698</v>
      </c>
      <c r="ATA4" t="n">
        <v>692.5836519088173</v>
      </c>
      <c r="ATB4" t="n">
        <v>638.9662603388678</v>
      </c>
      <c r="ATC4" t="n">
        <v>583.0351460890979</v>
      </c>
      <c r="ATD4" t="n">
        <v>483.6338153683075</v>
      </c>
      <c r="ATE4" t="n">
        <v>447.4756506329726</v>
      </c>
      <c r="ATF4" t="n">
        <v>190.2452167442766</v>
      </c>
      <c r="ATG4" t="n">
        <v>103.0580696290605</v>
      </c>
      <c r="ATH4" t="n">
        <v>44.90948797584628</v>
      </c>
      <c r="ATI4" t="n">
        <v>23.6586700192295</v>
      </c>
      <c r="ATJ4" t="n">
        <v>22.29050820396234</v>
      </c>
      <c r="ATK4" t="n">
        <v>18.62921439868984</v>
      </c>
      <c r="ATL4" t="n">
        <v>22.18633385402856</v>
      </c>
      <c r="ATM4" t="n">
        <v>61.6717164154741</v>
      </c>
      <c r="ATN4" t="n">
        <v>137.785420070254</v>
      </c>
      <c r="ATO4" t="n">
        <v>170.7307789072428</v>
      </c>
      <c r="ATP4" t="n">
        <v>167.6720779897374</v>
      </c>
      <c r="ATQ4" t="n">
        <v>156.0458174714648</v>
      </c>
      <c r="ATR4" t="n">
        <v>164.0783908305187</v>
      </c>
      <c r="ATS4" t="n">
        <v>173.0952315024687</v>
      </c>
      <c r="ATT4" t="n">
        <v>207.4057511250054</v>
      </c>
      <c r="ATU4" t="n">
        <v>193.6988081865044</v>
      </c>
      <c r="ATV4" t="n">
        <v>218.0986985926988</v>
      </c>
      <c r="ATW4" t="n">
        <v>326.9711295448923</v>
      </c>
      <c r="ATX4" t="n">
        <v>396.5608436456864</v>
      </c>
      <c r="ATY4" t="n">
        <v>448.5894458122701</v>
      </c>
      <c r="ATZ4" t="n">
        <v>468.7190115400437</v>
      </c>
      <c r="AUA4" t="n">
        <v>425.7419705105633</v>
      </c>
      <c r="AUB4" t="n">
        <v>297.8823295902904</v>
      </c>
      <c r="AUC4" t="n">
        <v>284.8730403457557</v>
      </c>
      <c r="AUD4" t="n">
        <v>151.3031558697747</v>
      </c>
      <c r="AUE4" t="n">
        <v>87.75986921766543</v>
      </c>
      <c r="AUF4" t="n">
        <v>41.57032039949159</v>
      </c>
      <c r="AUG4" t="n">
        <v>29.02996949510634</v>
      </c>
      <c r="AUH4" t="n">
        <v>22.56106100938684</v>
      </c>
      <c r="AUI4" t="n">
        <v>20.01742778106163</v>
      </c>
      <c r="AUJ4" t="n">
        <v>30.81147708139611</v>
      </c>
      <c r="AUK4" t="n">
        <v>112.283688513247</v>
      </c>
      <c r="AUL4" t="n">
        <v>243.0392835051021</v>
      </c>
      <c r="AUM4" t="n">
        <v>270.0111524663416</v>
      </c>
      <c r="AUN4" t="n">
        <v>270.9305257322433</v>
      </c>
      <c r="AUO4" t="n">
        <v>217.1093929642155</v>
      </c>
      <c r="AUP4" t="n">
        <v>198.5725511893954</v>
      </c>
      <c r="AUQ4" t="n">
        <v>190.8753141969956</v>
      </c>
      <c r="AUR4" t="n">
        <v>229.5602379852285</v>
      </c>
      <c r="AUS4" t="n">
        <v>209.4984420631865</v>
      </c>
      <c r="AUT4" t="n">
        <v>264.3624413000298</v>
      </c>
      <c r="AUU4" t="n">
        <v>437.3034930601276</v>
      </c>
      <c r="AUV4" t="n">
        <v>606.0119651481272</v>
      </c>
      <c r="AUW4" t="n">
        <v>773.9701178077004</v>
      </c>
      <c r="AUX4" t="n">
        <v>830.6905026665781</v>
      </c>
      <c r="AUY4" t="n">
        <v>867.4642871676165</v>
      </c>
      <c r="AUZ4" t="n">
        <v>859.2097390390118</v>
      </c>
      <c r="AVA4" t="n">
        <v>623.703575144858</v>
      </c>
      <c r="AVB4" t="n">
        <v>273.902811730141</v>
      </c>
      <c r="AVC4" t="n">
        <v>144.2110659020114</v>
      </c>
      <c r="AVD4" t="n">
        <v>72.89662010280254</v>
      </c>
      <c r="AVE4" t="n">
        <v>39.54066874692582</v>
      </c>
      <c r="AVF4" t="n">
        <v>33.78822128155044</v>
      </c>
      <c r="AVG4" t="n">
        <v>31.18213814055643</v>
      </c>
      <c r="AVH4" t="n">
        <v>37.41273957031921</v>
      </c>
      <c r="AVI4" t="n">
        <v>115.1703591333395</v>
      </c>
      <c r="AVJ4" t="n">
        <v>256.8987747419978</v>
      </c>
      <c r="AVK4" t="n">
        <v>266.8771726050506</v>
      </c>
      <c r="AVL4" t="n">
        <v>239.3343156705081</v>
      </c>
      <c r="AVM4" t="n">
        <v>186.5451472478076</v>
      </c>
      <c r="AVN4" t="n">
        <v>177.081020634662</v>
      </c>
      <c r="AVO4" t="n">
        <v>182.7944748343538</v>
      </c>
      <c r="AVP4" t="n">
        <v>184.4813587161465</v>
      </c>
      <c r="AVQ4" t="n">
        <v>177.5512124176729</v>
      </c>
      <c r="AVR4" t="n">
        <v>215.4601623047565</v>
      </c>
      <c r="AVS4" t="n">
        <v>383.3039496071913</v>
      </c>
      <c r="AVT4" t="n">
        <v>505.1826130259545</v>
      </c>
      <c r="AVU4" t="n">
        <v>573.0081749986145</v>
      </c>
      <c r="AVV4" t="n">
        <v>602.9503598714535</v>
      </c>
      <c r="AVW4" t="n">
        <v>597.0154437764925</v>
      </c>
      <c r="AVX4" t="n">
        <v>487.5603597352404</v>
      </c>
      <c r="AVY4" t="n">
        <v>340.0376649614886</v>
      </c>
      <c r="AVZ4" t="n">
        <v>191.4081380959813</v>
      </c>
      <c r="AWA4" t="n">
        <v>121.3361266596456</v>
      </c>
      <c r="AWB4" t="n">
        <v>65.55090681547293</v>
      </c>
      <c r="AWC4" t="n">
        <v>39.15421797547715</v>
      </c>
      <c r="AWD4" t="n">
        <v>30.65651899469761</v>
      </c>
      <c r="AWE4" t="n">
        <v>28.25127873509929</v>
      </c>
      <c r="AWF4" t="n">
        <v>41.60642379343419</v>
      </c>
      <c r="AWG4" t="n">
        <v>143.749957904248</v>
      </c>
      <c r="AWH4" t="n">
        <v>302.0174439709697</v>
      </c>
      <c r="AWI4" t="n">
        <v>319.602590368847</v>
      </c>
      <c r="AWJ4" t="n">
        <v>276.8221807262156</v>
      </c>
      <c r="AWK4" t="n">
        <v>238.4041398581045</v>
      </c>
      <c r="AWL4" t="n">
        <v>207.827657038355</v>
      </c>
      <c r="AWM4" t="n">
        <v>217.854297442348</v>
      </c>
      <c r="AWN4" t="n">
        <v>244.8656301271108</v>
      </c>
      <c r="AWO4" t="n">
        <v>229.6455170067325</v>
      </c>
      <c r="AWP4" t="n">
        <v>253.0889943285819</v>
      </c>
      <c r="AWQ4" t="n">
        <v>360.2655667066573</v>
      </c>
      <c r="AWR4" t="n">
        <v>450.7060593631144</v>
      </c>
      <c r="AWS4" t="n">
        <v>546.7674252384826</v>
      </c>
      <c r="AWT4" t="n">
        <v>549.0886307647886</v>
      </c>
      <c r="AWU4" t="n">
        <v>538.951260746229</v>
      </c>
      <c r="AWV4" t="n">
        <v>459.9856863182065</v>
      </c>
      <c r="AWW4" t="n">
        <v>351.5053557696836</v>
      </c>
      <c r="AWX4" t="n">
        <v>189.5401655565932</v>
      </c>
      <c r="AWY4" t="n">
        <v>115.5919267214732</v>
      </c>
      <c r="AWZ4" t="n">
        <v>64.9434153104054</v>
      </c>
      <c r="AXA4" t="n">
        <v>45.61959774959016</v>
      </c>
      <c r="AXB4" t="n">
        <v>35.34292112272231</v>
      </c>
      <c r="AXC4" t="n">
        <v>29.65176773406663</v>
      </c>
      <c r="AXD4" t="n">
        <v>41.64506206153725</v>
      </c>
      <c r="AXE4" t="n">
        <v>131.791411804454</v>
      </c>
      <c r="AXF4" t="n">
        <v>268.0024677689801</v>
      </c>
      <c r="AXG4" t="n">
        <v>287.4799644771705</v>
      </c>
      <c r="AXH4" t="n">
        <v>262.0342011766652</v>
      </c>
      <c r="AXI4" t="n">
        <v>207.2348512264359</v>
      </c>
      <c r="AXJ4" t="n">
        <v>161.7962438898188</v>
      </c>
      <c r="AXK4" t="n">
        <v>144.3025889101794</v>
      </c>
      <c r="AXL4" t="n">
        <v>167.8940086638976</v>
      </c>
      <c r="AXM4" t="n">
        <v>171.5019736550066</v>
      </c>
      <c r="AXN4" t="n">
        <v>212.4121566587934</v>
      </c>
      <c r="AXO4" t="n">
        <v>309.0971856301686</v>
      </c>
      <c r="AXP4" t="n">
        <v>422.9422146771587</v>
      </c>
      <c r="AXQ4" t="n">
        <v>508.2037345605373</v>
      </c>
      <c r="AXR4" t="n">
        <v>544.2072098607262</v>
      </c>
      <c r="AXS4" t="n">
        <v>499.0029013306182</v>
      </c>
      <c r="AXT4" t="n">
        <v>390.5779914089999</v>
      </c>
      <c r="AXU4" t="n">
        <v>312.2660847288261</v>
      </c>
      <c r="AXV4" t="n">
        <v>205.8719885960889</v>
      </c>
      <c r="AXW4" t="n">
        <v>101.5198109240445</v>
      </c>
      <c r="AXX4" t="n">
        <v>50.26722216656337</v>
      </c>
      <c r="AXY4" t="n">
        <v>29.14490016518242</v>
      </c>
      <c r="AXZ4" t="n">
        <v>22.64120622397084</v>
      </c>
      <c r="AYA4" t="n">
        <v>20.91952476993419</v>
      </c>
      <c r="AYB4" t="n">
        <v>42.50713137202463</v>
      </c>
      <c r="AYC4" t="n">
        <v>147.957922065488</v>
      </c>
      <c r="AYD4" t="n">
        <v>308.3596154533877</v>
      </c>
      <c r="AYE4" t="n">
        <v>339.016947805144</v>
      </c>
      <c r="AYF4" t="n">
        <v>323.9604991706225</v>
      </c>
      <c r="AYG4" t="n">
        <v>290.5405006483359</v>
      </c>
      <c r="AYH4" t="n">
        <v>281.5758999941079</v>
      </c>
      <c r="AYI4" t="n">
        <v>294.2793506610577</v>
      </c>
      <c r="AYJ4" t="n">
        <v>374.5816112825565</v>
      </c>
      <c r="AYK4" t="n">
        <v>349.0110134998699</v>
      </c>
      <c r="AYL4" t="n">
        <v>423.1150485479105</v>
      </c>
      <c r="AYM4" t="n">
        <v>577.4770849028671</v>
      </c>
      <c r="AYN4" t="n">
        <v>674.522476853627</v>
      </c>
      <c r="AYO4" t="n">
        <v>792.7906324568281</v>
      </c>
      <c r="AYP4" t="n">
        <v>829.0858076850302</v>
      </c>
      <c r="AYQ4" t="n">
        <v>904.4268576123317</v>
      </c>
      <c r="AYR4" t="n">
        <v>765.3071590273365</v>
      </c>
      <c r="AYS4" t="n">
        <v>654.0356235362146</v>
      </c>
      <c r="AYT4" t="n">
        <v>298.2194822287056</v>
      </c>
      <c r="AYU4" t="n">
        <v>153.4680401677689</v>
      </c>
      <c r="AYV4" t="n">
        <v>84.776159693331</v>
      </c>
      <c r="AYW4" t="n">
        <v>52.5032593659437</v>
      </c>
      <c r="AYX4" t="n">
        <v>40.0752659901181</v>
      </c>
      <c r="AYY4" t="n">
        <v>34.64909079904283</v>
      </c>
      <c r="AYZ4" t="n">
        <v>46.02971872250642</v>
      </c>
      <c r="AZA4" t="n">
        <v>134.1082706671533</v>
      </c>
      <c r="AZB4" t="n">
        <v>268.5704945478725</v>
      </c>
      <c r="AZC4" t="n">
        <v>271.4499062429641</v>
      </c>
      <c r="AZD4" t="n">
        <v>226.2862576687413</v>
      </c>
      <c r="AZE4" t="n">
        <v>167.5264419463647</v>
      </c>
      <c r="AZF4" t="n">
        <v>122.2856500850449</v>
      </c>
      <c r="AZG4" t="n">
        <v>132.2091728690229</v>
      </c>
      <c r="AZH4" t="n">
        <v>141.2589017152906</v>
      </c>
      <c r="AZI4" t="n">
        <v>162.5231274305731</v>
      </c>
      <c r="AZJ4" t="n">
        <v>213.9424567392222</v>
      </c>
      <c r="AZK4" t="n">
        <v>317.8364074492761</v>
      </c>
      <c r="AZL4" t="n">
        <v>374.7819089485537</v>
      </c>
      <c r="AZM4" t="n">
        <v>483.0865269004451</v>
      </c>
      <c r="AZN4" t="n">
        <v>464.4202747580998</v>
      </c>
      <c r="AZO4" t="n">
        <v>419.6137079469378</v>
      </c>
      <c r="AZP4" t="n">
        <v>337.8954204963408</v>
      </c>
      <c r="AZQ4" t="n">
        <v>261.7299985767609</v>
      </c>
      <c r="AZR4" t="n">
        <v>155.4978883888598</v>
      </c>
      <c r="AZS4" t="n">
        <v>83.55034151538813</v>
      </c>
      <c r="AZT4" t="n">
        <v>42.07222713879858</v>
      </c>
      <c r="AZU4" t="n">
        <v>24.29450911648172</v>
      </c>
      <c r="AZV4" t="n">
        <v>19.81472038798941</v>
      </c>
      <c r="AZW4" t="n">
        <v>15.3138023997668</v>
      </c>
      <c r="AZX4" t="n">
        <v>21.18850982083209</v>
      </c>
      <c r="AZY4" t="n">
        <v>58.20726316949165</v>
      </c>
      <c r="AZZ4" t="n">
        <v>119.3943280591536</v>
      </c>
      <c r="BAA4" t="n">
        <v>120.1540844304702</v>
      </c>
      <c r="BAB4" t="n">
        <v>115.3161085776293</v>
      </c>
      <c r="BAC4" t="n">
        <v>83.30855376058226</v>
      </c>
      <c r="BAD4" t="n">
        <v>71.69016518498643</v>
      </c>
      <c r="BAE4" t="n">
        <v>74.44929533374372</v>
      </c>
      <c r="BAF4" t="n">
        <v>88.73446224755047</v>
      </c>
      <c r="BAG4" t="n">
        <v>110.3186657954281</v>
      </c>
      <c r="BAH4" t="n">
        <v>157.5103723695521</v>
      </c>
      <c r="BAI4" t="n">
        <v>299.074165193434</v>
      </c>
      <c r="BAJ4" t="n">
        <v>391.2211678967441</v>
      </c>
      <c r="BAK4" t="n">
        <v>463.387175370423</v>
      </c>
      <c r="BAL4" t="n">
        <v>467.8204471619724</v>
      </c>
      <c r="BAM4" t="n">
        <v>494.0231529784178</v>
      </c>
      <c r="BAN4" t="n">
        <v>381.5107255787814</v>
      </c>
      <c r="BAO4" t="n">
        <v>332.8285624141837</v>
      </c>
      <c r="BAP4" t="n">
        <v>181.0321805714389</v>
      </c>
      <c r="BAQ4" t="n">
        <v>116.1783050623149</v>
      </c>
      <c r="BAR4" t="n">
        <v>59.88336627487632</v>
      </c>
      <c r="BAS4" t="n">
        <v>35.15586344599872</v>
      </c>
      <c r="BAT4" t="n">
        <v>20.98354086689726</v>
      </c>
      <c r="BAU4" t="n">
        <v>17.06740452412038</v>
      </c>
      <c r="BAV4" t="n">
        <v>34.0617115175725</v>
      </c>
      <c r="BAW4" t="n">
        <v>141.2728484663914</v>
      </c>
      <c r="BAX4" t="n">
        <v>316.4310681094942</v>
      </c>
      <c r="BAY4" t="n">
        <v>341.8464075153179</v>
      </c>
      <c r="BAZ4" t="n">
        <v>335.2846345206515</v>
      </c>
      <c r="BBA4" t="n">
        <v>272.7293621148137</v>
      </c>
      <c r="BBB4" t="n">
        <v>265.3880772572304</v>
      </c>
      <c r="BBC4" t="n">
        <v>282.1889104173013</v>
      </c>
      <c r="BBD4" t="n">
        <v>343.8214166022875</v>
      </c>
      <c r="BBE4" t="n">
        <v>328.4980650158932</v>
      </c>
      <c r="BBF4" t="n">
        <v>383.1009278766905</v>
      </c>
      <c r="BBG4" t="n">
        <v>519.7467103912754</v>
      </c>
      <c r="BBH4" t="n">
        <v>615.7649268366549</v>
      </c>
      <c r="BBI4" t="n">
        <v>719.1411902136641</v>
      </c>
      <c r="BBJ4" t="n">
        <v>800.5367346774902</v>
      </c>
      <c r="BBK4" t="n">
        <v>836.3622345422771</v>
      </c>
      <c r="BBL4" t="n">
        <v>815.5319636815032</v>
      </c>
      <c r="BBM4" t="n">
        <v>702.7793069015419</v>
      </c>
      <c r="BBN4" t="n">
        <v>390.4396624570835</v>
      </c>
      <c r="BBO4" t="n">
        <v>155.4868421596404</v>
      </c>
      <c r="BBP4" t="n">
        <v>95.93911464152578</v>
      </c>
      <c r="BBQ4" t="n">
        <v>62.15308511251116</v>
      </c>
      <c r="BBR4" t="n">
        <v>41.14146267666132</v>
      </c>
      <c r="BBS4" t="n">
        <v>39.62726812328554</v>
      </c>
      <c r="BBT4" t="n">
        <v>67.52735264857569</v>
      </c>
      <c r="BBU4" t="n">
        <v>229.1434144090815</v>
      </c>
      <c r="BBV4" t="n">
        <v>464.5509078076973</v>
      </c>
      <c r="BBW4" t="n">
        <v>441.0629925410393</v>
      </c>
      <c r="BBX4" t="n">
        <v>422.0746589803097</v>
      </c>
      <c r="BBY4" t="n">
        <v>354.9435731170454</v>
      </c>
      <c r="BBZ4" t="n">
        <v>313.9316313371681</v>
      </c>
      <c r="BCA4" t="n">
        <v>370.1594611804112</v>
      </c>
      <c r="BCB4" t="n">
        <v>407.849855590059</v>
      </c>
      <c r="BCC4" t="n">
        <v>390.5021218513959</v>
      </c>
      <c r="BCD4" t="n">
        <v>431.8649578038485</v>
      </c>
      <c r="BCE4" t="n">
        <v>583.2682426570615</v>
      </c>
      <c r="BCF4" t="n">
        <v>673.0304427401069</v>
      </c>
      <c r="BCG4" t="n">
        <v>769.036908221145</v>
      </c>
      <c r="BCH4" t="n">
        <v>795.1558359442962</v>
      </c>
      <c r="BCI4" t="n">
        <v>864.6459472252003</v>
      </c>
      <c r="BCJ4" t="n">
        <v>792.2158849935304</v>
      </c>
      <c r="BCK4" t="n">
        <v>601.0421089811159</v>
      </c>
      <c r="BCL4" t="n">
        <v>255.2371066994996</v>
      </c>
      <c r="BCM4" t="n">
        <v>123.8000885153805</v>
      </c>
      <c r="BCN4" t="n">
        <v>67.73534665760963</v>
      </c>
      <c r="BCO4" t="n">
        <v>44.75427808535628</v>
      </c>
      <c r="BCP4" t="n">
        <v>30.27514874146934</v>
      </c>
      <c r="BCQ4" t="n">
        <v>27.44006998291114</v>
      </c>
      <c r="BCR4" t="n">
        <v>45.78225090848116</v>
      </c>
      <c r="BCS4" t="n">
        <v>163.4177229169825</v>
      </c>
      <c r="BCT4" t="n">
        <v>372.3017312524124</v>
      </c>
      <c r="BCU4" t="n">
        <v>388.9944908714281</v>
      </c>
      <c r="BCV4" t="n">
        <v>338.4502400084838</v>
      </c>
      <c r="BCW4" t="n">
        <v>294.9575583951105</v>
      </c>
      <c r="BCX4" t="n">
        <v>262.5074363869533</v>
      </c>
      <c r="BCY4" t="n">
        <v>286.180223544251</v>
      </c>
      <c r="BCZ4" t="n">
        <v>317.1710171058294</v>
      </c>
      <c r="BDA4" t="n">
        <v>311.048197034711</v>
      </c>
      <c r="BDB4" t="n">
        <v>351.9741689175796</v>
      </c>
      <c r="BDC4" t="n">
        <v>472.1365368803215</v>
      </c>
      <c r="BDD4" t="n">
        <v>572.2854112755123</v>
      </c>
      <c r="BDE4" t="n">
        <v>669.1287841775692</v>
      </c>
      <c r="BDF4" t="n">
        <v>696.2544788476234</v>
      </c>
      <c r="BDG4" t="n">
        <v>732.9370624820015</v>
      </c>
      <c r="BDH4" t="n">
        <v>643.9717567922753</v>
      </c>
      <c r="BDI4" t="n">
        <v>551.6039700126383</v>
      </c>
      <c r="BDJ4" t="n">
        <v>247.112695995122</v>
      </c>
      <c r="BDK4" t="n">
        <v>135.703435853053</v>
      </c>
      <c r="BDL4" t="n">
        <v>83.07460681762662</v>
      </c>
      <c r="BDM4" t="n">
        <v>49.54345200334448</v>
      </c>
      <c r="BDN4" t="n">
        <v>32.09419564864069</v>
      </c>
      <c r="BDO4" t="n">
        <v>28.94940204116289</v>
      </c>
      <c r="BDP4" t="n">
        <v>50.35120166534934</v>
      </c>
      <c r="BDQ4" t="n">
        <v>184.4640230574781</v>
      </c>
      <c r="BDR4" t="n">
        <v>411.7780067391216</v>
      </c>
      <c r="BDS4" t="n">
        <v>395.4461215514101</v>
      </c>
      <c r="BDT4" t="n">
        <v>351.8044149410712</v>
      </c>
      <c r="BDU4" t="n">
        <v>319.1950452448582</v>
      </c>
      <c r="BDV4" t="n">
        <v>282.3027170747463</v>
      </c>
      <c r="BDW4" t="n">
        <v>320.1188670833368</v>
      </c>
      <c r="BDX4" t="n">
        <v>356.532830042633</v>
      </c>
      <c r="BDY4" t="n">
        <v>357.9366121842868</v>
      </c>
      <c r="BDZ4" t="n">
        <v>405.1887165997136</v>
      </c>
      <c r="BEA4" t="n">
        <v>549.4991015471471</v>
      </c>
      <c r="BEB4" t="n">
        <v>626.6194628617878</v>
      </c>
      <c r="BEC4" t="n">
        <v>787.4662574274311</v>
      </c>
      <c r="BED4" t="n">
        <v>810.2363854644329</v>
      </c>
      <c r="BEE4" t="n">
        <v>897.225815583588</v>
      </c>
      <c r="BEF4" t="n">
        <v>813.0664114962866</v>
      </c>
      <c r="BEG4" t="n">
        <v>676.7264550793426</v>
      </c>
      <c r="BEH4" t="n">
        <v>334.9284431042128</v>
      </c>
      <c r="BEI4" t="n">
        <v>172.9874303199298</v>
      </c>
      <c r="BEJ4" t="n">
        <v>101.1705155293989</v>
      </c>
      <c r="BEK4" t="n">
        <v>70.1845320270711</v>
      </c>
      <c r="BEL4" t="n">
        <v>47.30235691187043</v>
      </c>
      <c r="BEM4" t="n">
        <v>44.46551027663538</v>
      </c>
      <c r="BEN4" t="n">
        <v>67.28199513646062</v>
      </c>
      <c r="BEO4" t="n">
        <v>236.5344991664775</v>
      </c>
      <c r="BEP4" t="n">
        <v>490.0162928423911</v>
      </c>
      <c r="BEQ4" t="n">
        <v>464.0419404167657</v>
      </c>
      <c r="BER4" t="n">
        <v>416.3768086110057</v>
      </c>
      <c r="BES4" t="n">
        <v>361.0469084369691</v>
      </c>
      <c r="BET4" t="n">
        <v>333.8289441947212</v>
      </c>
      <c r="BEU4" t="n">
        <v>363.0412537798132</v>
      </c>
      <c r="BEV4" t="n">
        <v>399.8412791773519</v>
      </c>
      <c r="BEW4" t="n">
        <v>360.3911952938124</v>
      </c>
      <c r="BEX4" t="n">
        <v>414.2079537752034</v>
      </c>
      <c r="BEY4" t="n">
        <v>526.3430294246601</v>
      </c>
      <c r="BEZ4" t="n">
        <v>638.570063486182</v>
      </c>
      <c r="BFA4" t="n">
        <v>785.5300371314022</v>
      </c>
      <c r="BFB4" t="n">
        <v>804.3905463452136</v>
      </c>
      <c r="BFC4" t="n">
        <v>868.1508362474091</v>
      </c>
      <c r="BFD4" t="n">
        <v>811.377324789092</v>
      </c>
      <c r="BFE4" t="n">
        <v>652.6171469637487</v>
      </c>
      <c r="BFF4" t="n">
        <v>311.0958142287068</v>
      </c>
      <c r="BFG4" t="n">
        <v>149.787428171994</v>
      </c>
      <c r="BFH4" t="n">
        <v>84.74470565229596</v>
      </c>
      <c r="BFI4" t="n">
        <v>52.42701451447591</v>
      </c>
      <c r="BFJ4" t="n">
        <v>33.55012149750824</v>
      </c>
      <c r="BFK4" t="n">
        <v>31.32679254628476</v>
      </c>
      <c r="BFL4" t="n">
        <v>50.11841957544691</v>
      </c>
      <c r="BFM4" t="n">
        <v>159.6292305099338</v>
      </c>
      <c r="BFN4" t="n">
        <v>350.6393601958159</v>
      </c>
      <c r="BFO4" t="n">
        <v>353.352931971522</v>
      </c>
      <c r="BFP4" t="n">
        <v>323.1722850778385</v>
      </c>
      <c r="BFQ4" t="n">
        <v>264.8050329670711</v>
      </c>
      <c r="BFR4" t="n">
        <v>251.5812246475768</v>
      </c>
      <c r="BFS4" t="n">
        <v>262.0266698942118</v>
      </c>
      <c r="BFT4" t="n">
        <v>294.785699811292</v>
      </c>
      <c r="BFU4" t="n">
        <v>281.6831491127153</v>
      </c>
      <c r="BFV4" t="n">
        <v>336.8509823139023</v>
      </c>
      <c r="BFW4" t="n">
        <v>468.0901723019565</v>
      </c>
      <c r="BFX4" t="n">
        <v>553.3249045568134</v>
      </c>
      <c r="BFY4" t="n">
        <v>652.4370300974433</v>
      </c>
      <c r="BFZ4" t="n">
        <v>708.8982297460772</v>
      </c>
      <c r="BGA4" t="n">
        <v>750.7215515391481</v>
      </c>
      <c r="BGB4" t="n">
        <v>642.2224852239364</v>
      </c>
      <c r="BGC4" t="n">
        <v>544.0825697412084</v>
      </c>
      <c r="BGD4" t="n">
        <v>234.3064290968885</v>
      </c>
      <c r="BGE4" t="n">
        <v>118.89346936634</v>
      </c>
      <c r="BGF4" t="n">
        <v>75.22482812672905</v>
      </c>
      <c r="BGG4" t="n">
        <v>49.68694836975573</v>
      </c>
      <c r="BGH4" t="n">
        <v>33.59400483239159</v>
      </c>
      <c r="BGI4" t="n">
        <v>27.00119677647917</v>
      </c>
      <c r="BGJ4" t="n">
        <v>40.12082179856372</v>
      </c>
      <c r="BGK4" t="n">
        <v>145.1291817433299</v>
      </c>
      <c r="BGL4" t="n">
        <v>332.2628020981667</v>
      </c>
      <c r="BGM4" t="n">
        <v>336.3935192266182</v>
      </c>
      <c r="BGN4" t="n">
        <v>304.6251114234336</v>
      </c>
      <c r="BGO4" t="n">
        <v>282.2621226148777</v>
      </c>
      <c r="BGP4" t="n">
        <v>264.5915552126233</v>
      </c>
      <c r="BGQ4" t="n">
        <v>302.3063167290637</v>
      </c>
      <c r="BGR4" t="n">
        <v>335.7326456193833</v>
      </c>
      <c r="BGS4" t="n">
        <v>307.5207777813562</v>
      </c>
      <c r="BGT4" t="n">
        <v>351.5604180061639</v>
      </c>
      <c r="BGU4" t="n">
        <v>499.362418901461</v>
      </c>
      <c r="BGV4" t="n">
        <v>613.7595966153067</v>
      </c>
      <c r="BGW4" t="n">
        <v>725.0782607767347</v>
      </c>
      <c r="BGX4" t="n">
        <v>801.7228294987208</v>
      </c>
      <c r="BGY4" t="n">
        <v>879.6467621540636</v>
      </c>
      <c r="BGZ4" t="n">
        <v>774.3958090983606</v>
      </c>
      <c r="BHA4" t="n">
        <v>626.1529642364841</v>
      </c>
      <c r="BHB4" t="n">
        <v>312.4005995566408</v>
      </c>
      <c r="BHC4" t="n">
        <v>166.8758885566268</v>
      </c>
      <c r="BHD4" t="n">
        <v>101.2238725856821</v>
      </c>
      <c r="BHE4" t="n">
        <v>66.09900012962227</v>
      </c>
      <c r="BHF4" t="n">
        <v>45.43841999356282</v>
      </c>
      <c r="BHG4" t="n">
        <v>40.00967707287778</v>
      </c>
      <c r="BHH4" t="n">
        <v>65.59855339471753</v>
      </c>
      <c r="BHI4" t="n">
        <v>211.4219977300296</v>
      </c>
      <c r="BHJ4" t="n">
        <v>437.9220529366663</v>
      </c>
      <c r="BHK4" t="n">
        <v>430.3729340918024</v>
      </c>
      <c r="BHL4" t="n">
        <v>376.7641087425879</v>
      </c>
      <c r="BHM4" t="n">
        <v>341.4237108824767</v>
      </c>
      <c r="BHN4" t="n">
        <v>292.0708260220595</v>
      </c>
      <c r="BHO4" t="n">
        <v>323.0030443121115</v>
      </c>
      <c r="BHP4" t="n">
        <v>322.8573440578019</v>
      </c>
      <c r="BHQ4" t="n">
        <v>292.7478028142151</v>
      </c>
      <c r="BHR4" t="n">
        <v>350.2527077294351</v>
      </c>
      <c r="BHS4" t="n">
        <v>475.7930742455194</v>
      </c>
      <c r="BHT4" t="n">
        <v>564.7905183270435</v>
      </c>
      <c r="BHU4" t="n">
        <v>639.1869650321163</v>
      </c>
      <c r="BHV4" t="n">
        <v>568.2187946806132</v>
      </c>
      <c r="BHW4" t="n">
        <v>597.6103357585849</v>
      </c>
      <c r="BHX4" t="n">
        <v>440.7692338219108</v>
      </c>
      <c r="BHY4" t="n">
        <v>358.2964629444245</v>
      </c>
      <c r="BHZ4" t="n">
        <v>143.8278622896192</v>
      </c>
      <c r="BIA4" t="n">
        <v>80.97222291837176</v>
      </c>
      <c r="BIB4" t="n">
        <v>48.23098515894499</v>
      </c>
      <c r="BIC4" t="n">
        <v>31.60166991743119</v>
      </c>
      <c r="BID4" t="n">
        <v>17.91555361110743</v>
      </c>
      <c r="BIE4" t="n">
        <v>16.33286721126337</v>
      </c>
      <c r="BIF4" t="n">
        <v>27.30733584572433</v>
      </c>
      <c r="BIG4" t="n">
        <v>115.3689842034384</v>
      </c>
      <c r="BIH4" t="n">
        <v>275.146473919385</v>
      </c>
      <c r="BII4" t="n">
        <v>258.3255065120383</v>
      </c>
      <c r="BIJ4" t="n">
        <v>221.1866969990038</v>
      </c>
      <c r="BIK4" t="n">
        <v>182.7660692547933</v>
      </c>
      <c r="BIL4" t="n">
        <v>158.146870464989</v>
      </c>
      <c r="BIM4" t="n">
        <v>162.5898264733769</v>
      </c>
      <c r="BIN4" t="n">
        <v>219.9851146054292</v>
      </c>
      <c r="BIO4" t="n">
        <v>211.878846239313</v>
      </c>
      <c r="BIP4" t="n">
        <v>273.05010563452</v>
      </c>
      <c r="BIQ4" t="n">
        <v>400.2158902302675</v>
      </c>
      <c r="BIR4" t="n">
        <v>492.9627542840433</v>
      </c>
      <c r="BIS4" t="n">
        <v>569.1001559945901</v>
      </c>
      <c r="BIT4" t="n">
        <v>606.186463990423</v>
      </c>
      <c r="BIU4" t="n">
        <v>639.916723542211</v>
      </c>
      <c r="BIV4" t="n">
        <v>549.2767413115907</v>
      </c>
      <c r="BIW4" t="n">
        <v>424.4039386509292</v>
      </c>
      <c r="BIX4" t="n">
        <v>166.3035843235528</v>
      </c>
      <c r="BIY4" t="n">
        <v>90.71611212873006</v>
      </c>
      <c r="BIZ4" t="n">
        <v>49.62464514317492</v>
      </c>
      <c r="BJA4" t="n">
        <v>34.81379530605779</v>
      </c>
      <c r="BJB4" t="n">
        <v>23.56150813125916</v>
      </c>
      <c r="BJC4" t="n">
        <v>21.86319207682047</v>
      </c>
      <c r="BJD4" t="n">
        <v>34.57967134764395</v>
      </c>
      <c r="BJE4" t="n">
        <v>132.6213405441015</v>
      </c>
      <c r="BJF4" t="n">
        <v>290.6262002332973</v>
      </c>
      <c r="BJG4" t="n">
        <v>266.9418743860567</v>
      </c>
      <c r="BJH4" t="n">
        <v>227.866920654863</v>
      </c>
      <c r="BJI4" t="n">
        <v>180.8535385942047</v>
      </c>
      <c r="BJJ4" t="n">
        <v>172.3207131191642</v>
      </c>
      <c r="BJK4" t="n">
        <v>197.2551626175045</v>
      </c>
      <c r="BJL4" t="n">
        <v>222.4763004058293</v>
      </c>
      <c r="BJM4" t="n">
        <v>213.6708585893547</v>
      </c>
      <c r="BJN4" t="n">
        <v>257.5368132956103</v>
      </c>
      <c r="BJO4" t="n">
        <v>405.8242439362126</v>
      </c>
      <c r="BJP4" t="n">
        <v>509.7786346052798</v>
      </c>
      <c r="BJQ4" t="n">
        <v>605.5346406288311</v>
      </c>
      <c r="BJR4" t="n">
        <v>647.9769838906774</v>
      </c>
      <c r="BJS4" t="n">
        <v>693.6587981509028</v>
      </c>
      <c r="BJT4" t="n">
        <v>591.722456364053</v>
      </c>
      <c r="BJU4" t="n">
        <v>452.9123018634383</v>
      </c>
      <c r="BJV4" t="n">
        <v>182.4859860706011</v>
      </c>
      <c r="BJW4" t="n">
        <v>91.53941358236271</v>
      </c>
      <c r="BJX4" t="n">
        <v>55.75147077388248</v>
      </c>
      <c r="BJY4" t="n">
        <v>36.43350879655062</v>
      </c>
      <c r="BJZ4" t="n">
        <v>22.938115420053</v>
      </c>
      <c r="BKA4" t="n">
        <v>18.78900772010467</v>
      </c>
      <c r="BKB4" t="n">
        <v>32.0752606937787</v>
      </c>
      <c r="BKC4" t="n">
        <v>113.4130550623027</v>
      </c>
      <c r="BKD4" t="n">
        <v>269.1396679874475</v>
      </c>
      <c r="BKE4" t="n">
        <v>265.6922561245553</v>
      </c>
      <c r="BKF4" t="n">
        <v>205.9072956318037</v>
      </c>
      <c r="BKG4" t="n">
        <v>178.0045009261347</v>
      </c>
      <c r="BKH4" t="n">
        <v>157.1687883786374</v>
      </c>
      <c r="BKI4" t="n">
        <v>187.2147058255067</v>
      </c>
      <c r="BKJ4" t="n">
        <v>226.2123635663727</v>
      </c>
      <c r="BKK4" t="n">
        <v>219.2298102488377</v>
      </c>
      <c r="BKL4" t="n">
        <v>281.4264908573769</v>
      </c>
      <c r="BKM4" t="n">
        <v>406.2955702305612</v>
      </c>
      <c r="BKN4" t="n">
        <v>511.0019145780518</v>
      </c>
      <c r="BKO4" t="n">
        <v>583.791688201234</v>
      </c>
      <c r="BKP4" t="n">
        <v>594.0743052966651</v>
      </c>
      <c r="BKQ4" t="n">
        <v>577.3207908860693</v>
      </c>
      <c r="BKR4" t="n">
        <v>444.0128718501187</v>
      </c>
      <c r="BKS4" t="n">
        <v>308.8068353033858</v>
      </c>
      <c r="BKT4" t="n">
        <v>117.4380204749255</v>
      </c>
      <c r="BKU4" t="n">
        <v>63.01699245881121</v>
      </c>
      <c r="BKV4" t="n">
        <v>35.74951861131357</v>
      </c>
      <c r="BKW4" t="n">
        <v>22.29799869064634</v>
      </c>
      <c r="BKX4" t="n">
        <v>14.07486972532937</v>
      </c>
      <c r="BKY4" t="n">
        <v>13.46463330812287</v>
      </c>
      <c r="BKZ4" t="n">
        <v>23.85084338469567</v>
      </c>
      <c r="BLA4" t="n">
        <v>89.0579635438872</v>
      </c>
      <c r="BLB4" t="n">
        <v>193.5335918874469</v>
      </c>
      <c r="BLC4" t="n">
        <v>182.7987864224299</v>
      </c>
      <c r="BLD4" t="n">
        <v>160.4305171151299</v>
      </c>
      <c r="BLE4" t="n">
        <v>154.3436335873052</v>
      </c>
      <c r="BLF4" t="n">
        <v>144.410142847678</v>
      </c>
      <c r="BLG4" t="n">
        <v>160.0190964149992</v>
      </c>
      <c r="BLH4" t="n">
        <v>178.1235702465694</v>
      </c>
      <c r="BLI4" t="n">
        <v>177.7011483984499</v>
      </c>
      <c r="BLJ4" t="n">
        <v>219.2629267500278</v>
      </c>
      <c r="BLK4" t="n">
        <v>298.8678779703956</v>
      </c>
      <c r="BLL4" t="n">
        <v>372.5519804988923</v>
      </c>
      <c r="BLM4" t="n">
        <v>465.7883537645111</v>
      </c>
      <c r="BLN4" t="n">
        <v>501.1106485863349</v>
      </c>
      <c r="BLO4" t="n">
        <v>536.3736028119554</v>
      </c>
      <c r="BLP4" t="n">
        <v>448.9574567801794</v>
      </c>
      <c r="BLQ4" t="n">
        <v>335.8718455314104</v>
      </c>
      <c r="BLR4" t="n">
        <v>123.470155560576</v>
      </c>
      <c r="BLS4" t="n">
        <v>61.4161213173439</v>
      </c>
      <c r="BLT4" t="n">
        <v>37.21872841730667</v>
      </c>
      <c r="BLU4" t="n">
        <v>24.96427127396168</v>
      </c>
      <c r="BLV4" t="n">
        <v>16.71570186045876</v>
      </c>
      <c r="BLW4" t="n">
        <v>14.23168924517411</v>
      </c>
      <c r="BLX4" t="n">
        <v>20.16815036921743</v>
      </c>
      <c r="BLY4" t="n">
        <v>71.2540078077329</v>
      </c>
      <c r="BLZ4" t="n">
        <v>204.6425314612672</v>
      </c>
      <c r="BMA4" t="n">
        <v>203.683337226058</v>
      </c>
      <c r="BMB4" t="n">
        <v>160.3065829929075</v>
      </c>
      <c r="BMC4" t="n">
        <v>135.5448155197531</v>
      </c>
      <c r="BMD4" t="n">
        <v>104.9437155854205</v>
      </c>
      <c r="BME4" t="n">
        <v>119.2322296682249</v>
      </c>
      <c r="BMF4" t="n">
        <v>140.6762177893048</v>
      </c>
      <c r="BMG4" t="n">
        <v>147.747807092564</v>
      </c>
      <c r="BMH4" t="n">
        <v>194.6599863015412</v>
      </c>
      <c r="BMI4" t="n">
        <v>307.4508928997283</v>
      </c>
      <c r="BMJ4" t="n">
        <v>378.0289816244355</v>
      </c>
      <c r="BMK4" t="n">
        <v>455.7128102533521</v>
      </c>
      <c r="BML4" t="n">
        <v>404.5784059670317</v>
      </c>
      <c r="BMM4" t="n">
        <v>432.7518300216564</v>
      </c>
      <c r="BMN4" t="n">
        <v>309.6511245168651</v>
      </c>
      <c r="BMO4" t="n">
        <v>212.2419229505586</v>
      </c>
      <c r="BMP4" t="n">
        <v>88.61834429772524</v>
      </c>
      <c r="BMQ4" t="n">
        <v>54.9374582345725</v>
      </c>
      <c r="BMR4" t="n">
        <v>33.62957902798365</v>
      </c>
      <c r="BMS4" t="n">
        <v>23.02404478136445</v>
      </c>
      <c r="BMT4" t="n">
        <v>12.15716401482518</v>
      </c>
      <c r="BMU4" t="n">
        <v>10.77146246088506</v>
      </c>
      <c r="BMV4" t="n">
        <v>20.42219225701028</v>
      </c>
      <c r="BMW4" t="n">
        <v>53.43460920274881</v>
      </c>
      <c r="BMX4" t="n">
        <v>98.11709668646048</v>
      </c>
      <c r="BMY4" t="n">
        <v>103.5647968194419</v>
      </c>
      <c r="BMZ4" t="n">
        <v>99.45813694750267</v>
      </c>
      <c r="BNA4" t="n">
        <v>91.57382998823086</v>
      </c>
      <c r="BNB4" t="n">
        <v>101.3473393977175</v>
      </c>
      <c r="BNC4" t="n">
        <v>116.1210023596197</v>
      </c>
      <c r="BND4" t="n">
        <v>125.9573150753857</v>
      </c>
      <c r="BNE4" t="n">
        <v>126.3413335262144</v>
      </c>
      <c r="BNF4" t="n">
        <v>203.540797027843</v>
      </c>
      <c r="BNG4" t="n">
        <v>320.0200457338859</v>
      </c>
      <c r="BNH4" t="n">
        <v>440.3069323837627</v>
      </c>
      <c r="BNI4" t="n">
        <v>536.0329289773513</v>
      </c>
      <c r="BNJ4" t="n">
        <v>576.7279442002646</v>
      </c>
      <c r="BNK4" t="n">
        <v>655.5087887761887</v>
      </c>
      <c r="BNL4" t="n">
        <v>594.4534264929213</v>
      </c>
      <c r="BNM4" t="n">
        <v>526.835399325655</v>
      </c>
      <c r="BNN4" t="n">
        <v>265.7016547334709</v>
      </c>
      <c r="BNO4" t="n">
        <v>138.2582853651604</v>
      </c>
      <c r="BNP4" t="n">
        <v>78.48832749956337</v>
      </c>
      <c r="BNQ4" t="n">
        <v>49.88970708037165</v>
      </c>
      <c r="BNR4" t="n">
        <v>35.226937041235</v>
      </c>
      <c r="BNS4" t="n">
        <v>36.44145236346693</v>
      </c>
      <c r="BNT4" t="n">
        <v>63.38273105403173</v>
      </c>
      <c r="BNU4" t="n">
        <v>197.0915894226774</v>
      </c>
      <c r="BNV4" t="n">
        <v>425.848840135266</v>
      </c>
      <c r="BNW4" t="n">
        <v>397.0309220740442</v>
      </c>
      <c r="BNX4" t="n">
        <v>338.2899025054849</v>
      </c>
      <c r="BNY4" t="n">
        <v>250.1583528448887</v>
      </c>
      <c r="BNZ4" t="n">
        <v>221.7803133766723</v>
      </c>
      <c r="BOA4" t="n">
        <v>248.4568229416084</v>
      </c>
      <c r="BOB4" t="n">
        <v>265.5535067297404</v>
      </c>
      <c r="BOC4" t="n">
        <v>257.7893892217485</v>
      </c>
      <c r="BOD4" t="n">
        <v>333.8091908887516</v>
      </c>
      <c r="BOE4" t="n">
        <v>467.6906642895822</v>
      </c>
      <c r="BOF4" t="n">
        <v>570.9449618067888</v>
      </c>
      <c r="BOG4" t="n">
        <v>732.144297163254</v>
      </c>
      <c r="BOH4" t="n">
        <v>808.5880131966049</v>
      </c>
      <c r="BOI4" t="n">
        <v>942.5028448386458</v>
      </c>
      <c r="BOJ4" t="n">
        <v>916.9159133538049</v>
      </c>
      <c r="BOK4" t="n">
        <v>751.7523561830969</v>
      </c>
      <c r="BOL4" t="n">
        <v>308.2684941045606</v>
      </c>
      <c r="BOM4" t="n">
        <v>168.0078092848981</v>
      </c>
      <c r="BON4" t="n">
        <v>106.3524636989324</v>
      </c>
      <c r="BOO4" t="n">
        <v>68.23669120743611</v>
      </c>
      <c r="BOP4" t="n">
        <v>42.1565237958842</v>
      </c>
      <c r="BOQ4" t="n">
        <v>38.7663330399451</v>
      </c>
      <c r="BOR4" t="n">
        <v>61.30675253798688</v>
      </c>
      <c r="BOS4" t="n">
        <v>204.1247166877745</v>
      </c>
      <c r="BOT4" t="n">
        <v>429.1529393994222</v>
      </c>
      <c r="BOU4" t="n">
        <v>409.7356770434566</v>
      </c>
      <c r="BOV4" t="n">
        <v>362.1731313857867</v>
      </c>
      <c r="BOW4" t="n">
        <v>308.1949453081317</v>
      </c>
      <c r="BOX4" t="n">
        <v>265.4691236736608</v>
      </c>
      <c r="BOY4" t="n">
        <v>281.9820873520411</v>
      </c>
      <c r="BOZ4" t="n">
        <v>311.8240954599476</v>
      </c>
      <c r="BPA4" t="n">
        <v>312.2998761518269</v>
      </c>
      <c r="BPB4" t="n">
        <v>367.9225106141606</v>
      </c>
      <c r="BPC4" t="n">
        <v>528.2938355566253</v>
      </c>
      <c r="BPD4" t="n">
        <v>640.5937020852226</v>
      </c>
      <c r="BPE4" t="n">
        <v>731.4292597919064</v>
      </c>
      <c r="BPF4" t="n">
        <v>804.7671900145348</v>
      </c>
      <c r="BPG4" t="n">
        <v>802.8139477748243</v>
      </c>
      <c r="BPH4" t="n">
        <v>709.6952598511667</v>
      </c>
      <c r="BPI4" t="n">
        <v>591.1255450277779</v>
      </c>
      <c r="BPJ4" t="n">
        <v>289.6071608755628</v>
      </c>
      <c r="BPK4" t="n">
        <v>164.2182558602766</v>
      </c>
      <c r="BPL4" t="n">
        <v>102.9737264959292</v>
      </c>
      <c r="BPM4" t="n">
        <v>70.72793011966759</v>
      </c>
      <c r="BPN4" t="n">
        <v>46.39372577511939</v>
      </c>
      <c r="BPO4" t="n">
        <v>44.74149358569237</v>
      </c>
      <c r="BPP4" t="n">
        <v>69.75341051181378</v>
      </c>
      <c r="BPQ4" t="n">
        <v>235.7130475538732</v>
      </c>
      <c r="BPR4" t="n">
        <v>489.9437180352567</v>
      </c>
      <c r="BPS4" t="n">
        <v>487.5723334351501</v>
      </c>
      <c r="BPT4" t="n">
        <v>440.3084228022811</v>
      </c>
      <c r="BPU4" t="n">
        <v>402.6035592969556</v>
      </c>
      <c r="BPV4" t="n">
        <v>363.1276821927841</v>
      </c>
      <c r="BPW4" t="n">
        <v>400.3464685592402</v>
      </c>
      <c r="BPX4" t="n">
        <v>475.6179993296861</v>
      </c>
      <c r="BPY4" t="n">
        <v>416.5701716187296</v>
      </c>
      <c r="BPZ4" t="n">
        <v>462.5435253186778</v>
      </c>
      <c r="BQA4" t="n">
        <v>587.5186228860912</v>
      </c>
      <c r="BQB4" t="n">
        <v>626.483790547192</v>
      </c>
      <c r="BQC4" t="n">
        <v>761.3110831675423</v>
      </c>
      <c r="BQD4" t="n">
        <v>835.1904789045579</v>
      </c>
      <c r="BQE4" t="n">
        <v>825.7937684581395</v>
      </c>
      <c r="BQF4" t="n">
        <v>735.2834860441026</v>
      </c>
      <c r="BQG4" t="n">
        <v>553.0149569693374</v>
      </c>
      <c r="BQH4" t="n">
        <v>221.3398564283757</v>
      </c>
      <c r="BQI4" t="n">
        <v>111.7505172673862</v>
      </c>
      <c r="BQJ4" t="n">
        <v>67.13648731627033</v>
      </c>
      <c r="BQK4" t="n">
        <v>44.04236861957853</v>
      </c>
      <c r="BQL4" t="n">
        <v>27.40730977346481</v>
      </c>
      <c r="BQM4" t="n">
        <v>26.91887037617124</v>
      </c>
      <c r="BQN4" t="n">
        <v>44.20371098123885</v>
      </c>
      <c r="BQO4" t="n">
        <v>165.2551827495379</v>
      </c>
      <c r="BQP4" t="n">
        <v>322.5606676474953</v>
      </c>
      <c r="BQQ4" t="n">
        <v>290.664640858499</v>
      </c>
      <c r="BQR4" t="n">
        <v>254.9349915273672</v>
      </c>
      <c r="BQS4" t="n">
        <v>225.7350382072326</v>
      </c>
      <c r="BQT4" t="n">
        <v>195.4412560417599</v>
      </c>
      <c r="BQU4" t="n">
        <v>200.415269365774</v>
      </c>
      <c r="BQV4" t="n">
        <v>201.447402949996</v>
      </c>
      <c r="BQW4" t="n">
        <v>211.949518237503</v>
      </c>
      <c r="BQX4" t="n">
        <v>263.4388566507554</v>
      </c>
      <c r="BQY4" t="n">
        <v>411.1465216279942</v>
      </c>
      <c r="BQZ4" t="n">
        <v>523.3465729024332</v>
      </c>
      <c r="BRA4" t="n">
        <v>699.294207306</v>
      </c>
      <c r="BRB4" t="n">
        <v>758.8213057693255</v>
      </c>
      <c r="BRC4" t="n">
        <v>811.2529861494022</v>
      </c>
      <c r="BRD4" t="n">
        <v>760.3859357684071</v>
      </c>
      <c r="BRE4" t="n">
        <v>669.20954166227</v>
      </c>
      <c r="BRF4" t="n">
        <v>305.1448691950241</v>
      </c>
      <c r="BRG4" t="n">
        <v>164.1959279924907</v>
      </c>
      <c r="BRH4" t="n">
        <v>102.9411138641428</v>
      </c>
      <c r="BRI4" t="n">
        <v>72.64026303192436</v>
      </c>
      <c r="BRJ4" t="n">
        <v>50.05259347795375</v>
      </c>
      <c r="BRK4" t="n">
        <v>44.07532631287101</v>
      </c>
      <c r="BRL4" t="n">
        <v>66.76338705496289</v>
      </c>
      <c r="BRM4" t="n">
        <v>207.2081474272373</v>
      </c>
      <c r="BRN4" t="n">
        <v>387.7843137327565</v>
      </c>
      <c r="BRO4" t="n">
        <v>375.8139952543696</v>
      </c>
      <c r="BRP4" t="n">
        <v>306.0642752791145</v>
      </c>
      <c r="BRQ4" t="n">
        <v>238.6599285244488</v>
      </c>
      <c r="BRR4" t="n">
        <v>209.6120694360299</v>
      </c>
      <c r="BRS4" t="n">
        <v>220.289965322817</v>
      </c>
      <c r="BRT4" t="n">
        <v>233.6406241838288</v>
      </c>
      <c r="BRU4" t="n">
        <v>224.5027163358799</v>
      </c>
      <c r="BRV4" t="n">
        <v>291.4585597132004</v>
      </c>
      <c r="BRW4" t="n">
        <v>417.1965258542663</v>
      </c>
      <c r="BRX4" t="n">
        <v>552.1447309955129</v>
      </c>
      <c r="BRY4" t="n">
        <v>638.6207452390447</v>
      </c>
      <c r="BRZ4" t="n">
        <v>637.1625085891176</v>
      </c>
      <c r="BSA4" t="n">
        <v>613.9217561428283</v>
      </c>
      <c r="BSB4" t="n">
        <v>443.8355400832335</v>
      </c>
      <c r="BSC4" t="n">
        <v>345.2447003317586</v>
      </c>
      <c r="BSD4" t="n">
        <v>144.2410667397311</v>
      </c>
      <c r="BSE4" t="n">
        <v>66.03191122882959</v>
      </c>
      <c r="BSF4" t="n">
        <v>38.46879775794021</v>
      </c>
      <c r="BSG4" t="n">
        <v>25.12872228185928</v>
      </c>
      <c r="BSH4" t="n">
        <v>16.10954588630391</v>
      </c>
      <c r="BSI4" t="n">
        <v>13.51624599798635</v>
      </c>
      <c r="BSJ4" t="n">
        <v>20.44794172998701</v>
      </c>
      <c r="BSK4" t="n">
        <v>63.78537800238426</v>
      </c>
      <c r="BSL4" t="n">
        <v>132.630994232724</v>
      </c>
      <c r="BSM4" t="n">
        <v>119.66353046753</v>
      </c>
      <c r="BSN4" t="n">
        <v>89.36407008309699</v>
      </c>
      <c r="BSO4" t="n">
        <v>70.51328265339195</v>
      </c>
      <c r="BSP4" t="n">
        <v>58.46932596725969</v>
      </c>
      <c r="BSQ4" t="n">
        <v>62.14414917236018</v>
      </c>
      <c r="BSR4" t="n">
        <v>68.98664341297381</v>
      </c>
      <c r="BSS4" t="n">
        <v>72.44534041584001</v>
      </c>
      <c r="BST4" t="n">
        <v>89.180445089055</v>
      </c>
      <c r="BSU4" t="n">
        <v>152.6698610609192</v>
      </c>
      <c r="BSV4" t="n">
        <v>232.6370739137662</v>
      </c>
      <c r="BSW4" t="n">
        <v>312.6992263531716</v>
      </c>
      <c r="BSX4" t="n">
        <v>312.0968968628455</v>
      </c>
      <c r="BSY4" t="n">
        <v>328.8284053900957</v>
      </c>
      <c r="BSZ4" t="n">
        <v>273.3094022474212</v>
      </c>
      <c r="BTA4" t="n">
        <v>208.0088658970003</v>
      </c>
      <c r="BTB4" t="n">
        <v>95.02932375061769</v>
      </c>
      <c r="BTC4" t="n">
        <v>56.11811231572723</v>
      </c>
      <c r="BTD4" t="n">
        <v>32.09371971594202</v>
      </c>
      <c r="BTE4" t="n">
        <v>23.57720809654157</v>
      </c>
      <c r="BTF4" t="n">
        <v>15.4912694683965</v>
      </c>
      <c r="BTG4" t="n">
        <v>14.76670347632838</v>
      </c>
      <c r="BTH4" t="n">
        <v>22.47011731331914</v>
      </c>
      <c r="BTI4" t="n">
        <v>72.83258218839639</v>
      </c>
      <c r="BTJ4" t="n">
        <v>171.73489385581</v>
      </c>
      <c r="BTK4" t="n">
        <v>154.9414756628781</v>
      </c>
      <c r="BTL4" t="n">
        <v>151.5910870882119</v>
      </c>
      <c r="BTM4" t="n">
        <v>123.8990969902123</v>
      </c>
      <c r="BTN4" t="n">
        <v>117.7087815653751</v>
      </c>
      <c r="BTO4" t="n">
        <v>141.3439528096086</v>
      </c>
      <c r="BTP4" t="n">
        <v>175.0364709747803</v>
      </c>
      <c r="BTQ4" t="n">
        <v>190.2779827074237</v>
      </c>
      <c r="BTR4" t="n">
        <v>274.6242577654971</v>
      </c>
      <c r="BTS4" t="n">
        <v>448.1812603425983</v>
      </c>
      <c r="BTT4" t="n">
        <v>604.2194062547564</v>
      </c>
      <c r="BTU4" t="n">
        <v>744.2944728391882</v>
      </c>
      <c r="BTV4" t="n">
        <v>788.0838389010547</v>
      </c>
      <c r="BTW4" t="n">
        <v>890.2911127731694</v>
      </c>
      <c r="BTX4" t="n">
        <v>849.3080246385846</v>
      </c>
      <c r="BTY4" t="n">
        <v>781.7310876431375</v>
      </c>
      <c r="BTZ4" t="n">
        <v>365.6793489526847</v>
      </c>
      <c r="BUA4" t="n">
        <v>187.131164564812</v>
      </c>
      <c r="BUB4" t="n">
        <v>121.5060541942448</v>
      </c>
      <c r="BUC4" t="n">
        <v>77.47141506689429</v>
      </c>
      <c r="BUD4" t="n">
        <v>53.04325091637423</v>
      </c>
      <c r="BUE4" t="n">
        <v>47.39991230826126</v>
      </c>
      <c r="BUF4" t="n">
        <v>71.92874304029174</v>
      </c>
      <c r="BUG4" t="n">
        <v>241.9330060482808</v>
      </c>
      <c r="BUH4" t="n">
        <v>494.9687835637037</v>
      </c>
      <c r="BUI4" t="n">
        <v>467.1920754617578</v>
      </c>
      <c r="BUJ4" t="n">
        <v>416.68367424922</v>
      </c>
      <c r="BUK4" t="n">
        <v>363.4380323519038</v>
      </c>
      <c r="BUL4" t="n">
        <v>317.3463921337654</v>
      </c>
      <c r="BUM4" t="n">
        <v>355.1357163592106</v>
      </c>
      <c r="BUN4" t="n">
        <v>411.0205405330281</v>
      </c>
      <c r="BUO4" t="n">
        <v>384.0386839569401</v>
      </c>
      <c r="BUP4" t="n">
        <v>449.118990506742</v>
      </c>
      <c r="BUQ4" t="n">
        <v>585.4152897152914</v>
      </c>
      <c r="BUR4" t="n">
        <v>684.1484977312977</v>
      </c>
      <c r="BUS4" t="n">
        <v>815.1501446316618</v>
      </c>
      <c r="BUT4" t="n">
        <v>864.1016690551444</v>
      </c>
      <c r="BUU4" t="n">
        <v>944.1631741570648</v>
      </c>
      <c r="BUV4" t="n">
        <v>835.2019099365259</v>
      </c>
      <c r="BUW4" t="n">
        <v>732.0144926478232</v>
      </c>
      <c r="BUX4" t="n">
        <v>349.4329656756795</v>
      </c>
      <c r="BUY4" t="n">
        <v>185.5609111184211</v>
      </c>
      <c r="BUZ4" t="n">
        <v>113.3987638039488</v>
      </c>
      <c r="BVA4" t="n">
        <v>78.84053487508186</v>
      </c>
      <c r="BVB4" t="n">
        <v>51.90471270489483</v>
      </c>
      <c r="BVC4" t="n">
        <v>47.14609961734482</v>
      </c>
      <c r="BVD4" t="n">
        <v>75.20398144587048</v>
      </c>
      <c r="BVE4" t="n">
        <v>224.8910542773895</v>
      </c>
      <c r="BVF4" t="n">
        <v>448.2858076729767</v>
      </c>
      <c r="BVG4" t="n">
        <v>425.8900336499773</v>
      </c>
      <c r="BVH4" t="n">
        <v>369.0669117875316</v>
      </c>
      <c r="BVI4" t="n">
        <v>331.5784313846664</v>
      </c>
      <c r="BVJ4" t="n">
        <v>256.1740843416711</v>
      </c>
      <c r="BVK4" t="n">
        <v>282.8792428180082</v>
      </c>
      <c r="BVL4" t="n">
        <v>314.0466552206905</v>
      </c>
      <c r="BVM4" t="n">
        <v>340.2127910155421</v>
      </c>
      <c r="BVN4" t="n">
        <v>433.4260689912877</v>
      </c>
      <c r="BVO4" t="n">
        <v>627.5948089964772</v>
      </c>
      <c r="BVP4" t="n">
        <v>734.3033458331171</v>
      </c>
      <c r="BVQ4" t="n">
        <v>864.8604902096915</v>
      </c>
      <c r="BVR4" t="n">
        <v>947.1868283236763</v>
      </c>
      <c r="BVS4" t="n">
        <v>990.8807862796766</v>
      </c>
      <c r="BVT4" t="n">
        <v>940.6569455449494</v>
      </c>
      <c r="BVU4" t="n">
        <v>795.3017587748478</v>
      </c>
      <c r="BVV4" t="n">
        <v>387.0464840965105</v>
      </c>
      <c r="BVW4" t="n">
        <v>206.1833063666763</v>
      </c>
      <c r="BVX4" t="n">
        <v>132.3846679421639</v>
      </c>
      <c r="BVY4" t="n">
        <v>85.97605922854203</v>
      </c>
      <c r="BVZ4" t="n">
        <v>60.3295840773371</v>
      </c>
      <c r="BWA4" t="n">
        <v>53.93662669577941</v>
      </c>
      <c r="BWB4" t="n">
        <v>83.69639202581081</v>
      </c>
      <c r="BWC4" t="n">
        <v>263.418989403554</v>
      </c>
      <c r="BWD4" t="n">
        <v>499.9382988158649</v>
      </c>
      <c r="BWE4" t="n">
        <v>490.9355459850491</v>
      </c>
      <c r="BWF4" t="n">
        <v>437.4476392460973</v>
      </c>
      <c r="BWG4" t="n">
        <v>372.7322603363812</v>
      </c>
      <c r="BWH4" t="n">
        <v>322.8310943539074</v>
      </c>
      <c r="BWI4" t="n">
        <v>352.1119735385847</v>
      </c>
      <c r="BWJ4" t="n">
        <v>394.9588121906876</v>
      </c>
      <c r="BWK4" t="n">
        <v>378.1476368893716</v>
      </c>
      <c r="BWL4" t="n">
        <v>455.3564368106275</v>
      </c>
      <c r="BWM4" t="n">
        <v>664.6906251246592</v>
      </c>
      <c r="BWN4" t="n">
        <v>824.7114596826259</v>
      </c>
      <c r="BWO4" t="n">
        <v>942.502166658595</v>
      </c>
      <c r="BWP4" t="n">
        <v>1039.237629910196</v>
      </c>
      <c r="BWQ4" t="n">
        <v>1154.875572558339</v>
      </c>
      <c r="BWR4" t="n">
        <v>1091.664264411979</v>
      </c>
      <c r="BWS4" t="n">
        <v>947.3483271244904</v>
      </c>
      <c r="BWT4" t="n">
        <v>435.6706738270623</v>
      </c>
      <c r="BWU4" t="n">
        <v>234.2458774725862</v>
      </c>
      <c r="BWV4" t="n">
        <v>143.1991202648856</v>
      </c>
      <c r="BWW4" t="n">
        <v>98.35526696364791</v>
      </c>
      <c r="BWX4" t="n">
        <v>62.02494488710867</v>
      </c>
      <c r="BWY4" t="n">
        <v>55.65815032605573</v>
      </c>
      <c r="BWZ4" t="n">
        <v>80.76619938811729</v>
      </c>
      <c r="BXA4" t="n">
        <v>243.9476899436332</v>
      </c>
      <c r="BXB4" t="n">
        <v>469.8190591912197</v>
      </c>
      <c r="BXC4" t="n">
        <v>496.6016904294743</v>
      </c>
      <c r="BXD4" t="n">
        <v>425.5264908380544</v>
      </c>
      <c r="BXE4" t="n">
        <v>383.9714648833245</v>
      </c>
      <c r="BXF4" t="n">
        <v>334.5108936565458</v>
      </c>
      <c r="BXG4" t="n">
        <v>372.9067059946277</v>
      </c>
      <c r="BXH4" t="n">
        <v>424.0601007437895</v>
      </c>
      <c r="BXI4" t="n">
        <v>403.1034647802721</v>
      </c>
      <c r="BXJ4" t="n">
        <v>473.0183773902186</v>
      </c>
      <c r="BXK4" t="n">
        <v>668.1537305646673</v>
      </c>
      <c r="BXL4" t="n">
        <v>799.1657397239087</v>
      </c>
      <c r="BXM4" t="n">
        <v>1006.523781705704</v>
      </c>
      <c r="BXN4" t="n">
        <v>1031.607979172114</v>
      </c>
      <c r="BXO4" t="n">
        <v>1159.019626050377</v>
      </c>
      <c r="BXP4" t="n">
        <v>1166.059439799006</v>
      </c>
      <c r="BXQ4" t="n">
        <v>951.2771933804638</v>
      </c>
      <c r="BXR4" t="n">
        <v>484.0727723788555</v>
      </c>
      <c r="BXS4" t="n">
        <v>244.3332544076522</v>
      </c>
      <c r="BXT4" t="n">
        <v>148.8933138178417</v>
      </c>
      <c r="BXU4" t="n">
        <v>96.81893560923282</v>
      </c>
      <c r="BXV4" t="n">
        <v>62.93986410417964</v>
      </c>
      <c r="BXW4" t="n">
        <v>58.78124879424039</v>
      </c>
      <c r="BXX4" t="n">
        <v>89.36011629807263</v>
      </c>
      <c r="BXY4" t="n">
        <v>258.9271889465189</v>
      </c>
      <c r="BXZ4" t="n">
        <v>511.7489157782225</v>
      </c>
      <c r="BYA4" t="n">
        <v>486.2697178094786</v>
      </c>
      <c r="BYB4" t="n">
        <v>448.8826454986121</v>
      </c>
      <c r="BYC4" t="n">
        <v>380.934607484979</v>
      </c>
      <c r="BYD4" t="n">
        <v>340.5578168096549</v>
      </c>
      <c r="BYE4" t="n">
        <v>374.294502794253</v>
      </c>
      <c r="BYF4" t="n">
        <v>413.9176340664873</v>
      </c>
      <c r="BYG4" t="n">
        <v>395.0148368567683</v>
      </c>
      <c r="BYH4" t="n">
        <v>475.3250732794397</v>
      </c>
      <c r="BYI4" t="n">
        <v>649.3187482864256</v>
      </c>
      <c r="BYJ4" t="n">
        <v>815.4721443970509</v>
      </c>
      <c r="BYK4" t="n">
        <v>942.411621421837</v>
      </c>
      <c r="BYL4" t="n">
        <v>1001.375565066878</v>
      </c>
      <c r="BYM4" t="n">
        <v>1113.04615224748</v>
      </c>
      <c r="BYN4" t="n">
        <v>1039.892246193279</v>
      </c>
      <c r="BYO4" t="n">
        <v>913.63548312236</v>
      </c>
      <c r="BYP4" t="n">
        <v>413.3898447749522</v>
      </c>
      <c r="BYQ4" t="n">
        <v>210.4615040854512</v>
      </c>
      <c r="BYR4" t="n">
        <v>130.5292657042938</v>
      </c>
      <c r="BYS4" t="n">
        <v>85.7951209335348</v>
      </c>
      <c r="BYT4" t="n">
        <v>56.42765959710131</v>
      </c>
      <c r="BYU4" t="n">
        <v>51.15225003895713</v>
      </c>
      <c r="BYV4" t="n">
        <v>70.79755836427312</v>
      </c>
      <c r="BYW4" t="n">
        <v>215.1233526916171</v>
      </c>
      <c r="BYX4" t="n">
        <v>433.5006370814321</v>
      </c>
      <c r="BYY4" t="n">
        <v>434.3885897721437</v>
      </c>
      <c r="BYZ4" t="n">
        <v>365.9750835512822</v>
      </c>
      <c r="BZA4" t="n">
        <v>291.1027374027599</v>
      </c>
      <c r="BZB4" t="n">
        <v>273.4351093531894</v>
      </c>
      <c r="BZC4" t="n">
        <v>288.6530444478491</v>
      </c>
      <c r="BZD4" t="n">
        <v>298.3559290259543</v>
      </c>
      <c r="BZE4" t="n">
        <v>294.2162750142782</v>
      </c>
      <c r="BZF4" t="n">
        <v>364.0722427395207</v>
      </c>
      <c r="BZG4" t="n">
        <v>581.7262015203107</v>
      </c>
      <c r="BZH4" t="n">
        <v>712.8130808790894</v>
      </c>
      <c r="BZI4" t="n">
        <v>887.1686343644029</v>
      </c>
      <c r="BZJ4" t="n">
        <v>1020.574221862448</v>
      </c>
      <c r="BZK4" t="n">
        <v>1099.474078701614</v>
      </c>
      <c r="BZL4" t="n">
        <v>1055.547758395769</v>
      </c>
      <c r="BZM4" t="n">
        <v>905.3050465163847</v>
      </c>
      <c r="BZN4" t="n">
        <v>376.9562199304189</v>
      </c>
      <c r="BZO4" t="n">
        <v>199.9151247770002</v>
      </c>
      <c r="BZP4" t="n">
        <v>125.8495649983209</v>
      </c>
      <c r="BZQ4" t="n">
        <v>80.13245801174246</v>
      </c>
      <c r="BZR4" t="n">
        <v>51.85316260940985</v>
      </c>
      <c r="BZS4" t="n">
        <v>47.49872354722724</v>
      </c>
      <c r="BZT4" t="n">
        <v>73.16125087736665</v>
      </c>
      <c r="BZU4" t="n">
        <v>237.6677233717128</v>
      </c>
      <c r="BZV4" t="n">
        <v>456.5965959415815</v>
      </c>
      <c r="BZW4" t="n">
        <v>447.5508461646905</v>
      </c>
      <c r="BZX4" t="n">
        <v>409.432960795831</v>
      </c>
      <c r="BZY4" t="n">
        <v>350.2270644862187</v>
      </c>
      <c r="BZZ4" t="n">
        <v>321.8212314518016</v>
      </c>
      <c r="CAA4" t="n">
        <v>340.5102586901331</v>
      </c>
      <c r="CAB4" t="n">
        <v>370.4933726864776</v>
      </c>
      <c r="CAC4" t="n">
        <v>346.3955453020398</v>
      </c>
      <c r="CAD4" t="n">
        <v>421.8470231197726</v>
      </c>
      <c r="CAE4" t="n">
        <v>613.6612767652009</v>
      </c>
      <c r="CAF4" t="n">
        <v>778.1428018993317</v>
      </c>
      <c r="CAG4" t="n">
        <v>972.1365168530896</v>
      </c>
      <c r="CAH4" t="n">
        <v>995.1442438746852</v>
      </c>
      <c r="CAI4" t="n">
        <v>1081.688826348303</v>
      </c>
      <c r="CAJ4" t="n">
        <v>949.818743220295</v>
      </c>
      <c r="CAK4" t="n">
        <v>945.3240354671419</v>
      </c>
      <c r="CAL4" t="n">
        <v>470.6297575824076</v>
      </c>
      <c r="CAM4" t="n">
        <v>243.741141806597</v>
      </c>
      <c r="CAN4" t="n">
        <v>148.7448063632025</v>
      </c>
      <c r="CAO4" t="n">
        <v>99.1977769218946</v>
      </c>
      <c r="CAP4" t="n">
        <v>64.60196302351335</v>
      </c>
      <c r="CAQ4" t="n">
        <v>59.97386316369158</v>
      </c>
      <c r="CAR4" t="n">
        <v>93.61203389843445</v>
      </c>
      <c r="CAS4" t="n">
        <v>288.5076378741014</v>
      </c>
      <c r="CAT4" t="n">
        <v>574.481803455118</v>
      </c>
      <c r="CAU4" t="n">
        <v>567.5647498098142</v>
      </c>
      <c r="CAV4" t="n">
        <v>499.7958229400713</v>
      </c>
      <c r="CAW4" t="n">
        <v>429.0928763808854</v>
      </c>
      <c r="CAX4" t="n">
        <v>381.0304463162164</v>
      </c>
      <c r="CAY4" t="n">
        <v>409.8193121583359</v>
      </c>
      <c r="CAZ4" t="n">
        <v>450.9993162594422</v>
      </c>
      <c r="CBA4" t="n">
        <v>442.9375273679361</v>
      </c>
      <c r="CBB4" t="n">
        <v>509.9586159548976</v>
      </c>
      <c r="CBC4" t="n">
        <v>686.3344023559675</v>
      </c>
      <c r="CBD4" t="n">
        <v>834.2270827581201</v>
      </c>
      <c r="CBE4" t="n">
        <v>1013.825113093334</v>
      </c>
      <c r="CBF4" t="n">
        <v>1079.341102385549</v>
      </c>
      <c r="CBG4" t="n">
        <v>1187.65228267679</v>
      </c>
      <c r="CBH4" t="n">
        <v>1106.582066489454</v>
      </c>
      <c r="CBI4" t="n">
        <v>950.8730259491361</v>
      </c>
      <c r="CBJ4" t="n">
        <v>481.4071531731113</v>
      </c>
      <c r="CBK4" t="n">
        <v>248.2843035725597</v>
      </c>
      <c r="CBL4" t="n">
        <v>154.5115609066216</v>
      </c>
      <c r="CBM4" t="n">
        <v>96.84087019004663</v>
      </c>
      <c r="CBN4" t="n">
        <v>63.89786692872264</v>
      </c>
      <c r="CBO4" t="n">
        <v>60.58474012556383</v>
      </c>
      <c r="CBP4" t="n">
        <v>92.39097724426509</v>
      </c>
      <c r="CBQ4" t="n">
        <v>299.3095139378396</v>
      </c>
      <c r="CBR4" t="n">
        <v>569.4694082327218</v>
      </c>
      <c r="CBS4" t="n">
        <v>566.1383275152601</v>
      </c>
      <c r="CBT4" t="n">
        <v>505.8903519129488</v>
      </c>
      <c r="CBU4" t="n">
        <v>453.813189768107</v>
      </c>
      <c r="CBV4" t="n">
        <v>421.8601400415344</v>
      </c>
      <c r="CBW4" t="n">
        <v>455.2219988216469</v>
      </c>
      <c r="CBX4" t="n">
        <v>497.4755984799037</v>
      </c>
      <c r="CBY4" t="n">
        <v>489.7917127961894</v>
      </c>
      <c r="CBZ4" t="n">
        <v>527.0807801000593</v>
      </c>
      <c r="CCA4" t="n">
        <v>670.8068547115056</v>
      </c>
      <c r="CCB4" t="n">
        <v>784.8621517682211</v>
      </c>
      <c r="CCC4" t="n">
        <v>944.7087735901736</v>
      </c>
      <c r="CCD4" t="n">
        <v>1026.462847520492</v>
      </c>
      <c r="CCE4" t="n">
        <v>1109.092798112269</v>
      </c>
      <c r="CCF4" t="n">
        <v>1091.15148548742</v>
      </c>
      <c r="CCG4" t="n">
        <v>874.860055155921</v>
      </c>
      <c r="CCH4" t="n">
        <v>404.147893869123</v>
      </c>
      <c r="CCI4" t="n">
        <v>216.2729458380687</v>
      </c>
      <c r="CCJ4" t="n">
        <v>126.2326390781117</v>
      </c>
      <c r="CCK4" t="n">
        <v>79.74562480686755</v>
      </c>
      <c r="CCL4" t="n">
        <v>53.47401310932852</v>
      </c>
      <c r="CCM4" t="n">
        <v>47.96243346426478</v>
      </c>
      <c r="CCN4" t="n">
        <v>72.17563290704712</v>
      </c>
      <c r="CCO4" t="n">
        <v>242.7708871209311</v>
      </c>
      <c r="CCP4" t="n">
        <v>513.4620282830435</v>
      </c>
      <c r="CCQ4" t="n">
        <v>493.593703298034</v>
      </c>
      <c r="CCR4" t="n">
        <v>432.7228863320539</v>
      </c>
      <c r="CCS4" t="n">
        <v>384.2714581744403</v>
      </c>
      <c r="CCT4" t="n">
        <v>360.5002402196453</v>
      </c>
      <c r="CCU4" t="n">
        <v>382.7302310884868</v>
      </c>
      <c r="CCV4" t="n">
        <v>406.3225116769375</v>
      </c>
      <c r="CCW4" t="n">
        <v>385.8388409632924</v>
      </c>
      <c r="CCX4" t="n">
        <v>442.7343573731301</v>
      </c>
      <c r="CCY4" t="n">
        <v>594.7461913279036</v>
      </c>
      <c r="CCZ4" t="n">
        <v>658.4040161334332</v>
      </c>
      <c r="CDA4" t="n">
        <v>810.0978304692231</v>
      </c>
      <c r="CDB4" t="n">
        <v>874.9557895389922</v>
      </c>
      <c r="CDC4" t="n">
        <v>893.4083694807156</v>
      </c>
      <c r="CDD4" t="n">
        <v>755.3321938662483</v>
      </c>
      <c r="CDE4" t="n">
        <v>574.0499623943081</v>
      </c>
      <c r="CDF4" t="n">
        <v>225.3290469880066</v>
      </c>
      <c r="CDG4" t="n">
        <v>109.6625504431962</v>
      </c>
      <c r="CDH4" t="n">
        <v>66.80092018031925</v>
      </c>
      <c r="CDI4" t="n">
        <v>42.9334587691011</v>
      </c>
      <c r="CDJ4" t="n">
        <v>25.6367700559624</v>
      </c>
      <c r="CDK4" t="n">
        <v>24.57908036131626</v>
      </c>
      <c r="CDL4" t="n">
        <v>44.08089121633581</v>
      </c>
      <c r="CDM4" t="n">
        <v>170.8757039328496</v>
      </c>
      <c r="CDN4" t="n">
        <v>364.9251949245745</v>
      </c>
      <c r="CDO4" t="n">
        <v>351.3854341914551</v>
      </c>
      <c r="CDP4" t="n">
        <v>320.225165530574</v>
      </c>
      <c r="CDQ4" t="n">
        <v>268.3500355648843</v>
      </c>
      <c r="CDR4" t="n">
        <v>224.3550255985797</v>
      </c>
      <c r="CDS4" t="n">
        <v>238.0677874045804</v>
      </c>
      <c r="CDT4" t="n">
        <v>246.4557965842039</v>
      </c>
      <c r="CDU4" t="n">
        <v>217.4670661833853</v>
      </c>
      <c r="CDV4" t="n">
        <v>239.3126961156117</v>
      </c>
      <c r="CDW4" t="n">
        <v>336.7615057565601</v>
      </c>
      <c r="CDX4" t="n">
        <v>463.9658748742291</v>
      </c>
      <c r="CDY4" t="n">
        <v>616.4325338744472</v>
      </c>
      <c r="CDZ4" t="n">
        <v>663.9213796182976</v>
      </c>
      <c r="CEA4" t="n">
        <v>741.9566718814499</v>
      </c>
      <c r="CEB4" t="n">
        <v>673.4938705960437</v>
      </c>
      <c r="CEC4" t="n">
        <v>510.4663098379991</v>
      </c>
      <c r="CED4" t="n">
        <v>251.5844167581385</v>
      </c>
      <c r="CEE4" t="n">
        <v>142.2282728567162</v>
      </c>
      <c r="CEF4" t="n">
        <v>75.26092145505059</v>
      </c>
      <c r="CEG4" t="n">
        <v>49.51036342399401</v>
      </c>
      <c r="CEH4" t="n">
        <v>43.13980164073376</v>
      </c>
      <c r="CEI4" t="n">
        <v>33.92303441466649</v>
      </c>
      <c r="CEJ4" t="n">
        <v>55.04953804487673</v>
      </c>
      <c r="CEK4" t="n">
        <v>197.0266369834963</v>
      </c>
      <c r="CEL4" t="n">
        <v>424.5750359828107</v>
      </c>
      <c r="CEM4" t="n">
        <v>436.20225495048</v>
      </c>
      <c r="CEN4" t="n">
        <v>412.3717028901403</v>
      </c>
      <c r="CEO4" t="n">
        <v>349.30335836337</v>
      </c>
      <c r="CEP4" t="n">
        <v>304.512227167001</v>
      </c>
      <c r="CEQ4" t="n">
        <v>342.913467738661</v>
      </c>
      <c r="CER4" t="n">
        <v>374.5416487410395</v>
      </c>
      <c r="CES4" t="n">
        <v>335.9540016215304</v>
      </c>
      <c r="CET4" t="n">
        <v>344.422212973067</v>
      </c>
      <c r="CEU4" t="n">
        <v>504.4697172199585</v>
      </c>
      <c r="CEV4" t="n">
        <v>633.808773293128</v>
      </c>
      <c r="CEW4" t="n">
        <v>819.5792891130142</v>
      </c>
      <c r="CEX4" t="n">
        <v>886.7333482869693</v>
      </c>
      <c r="CEY4" t="n">
        <v>1015.057865821236</v>
      </c>
      <c r="CEZ4" t="n">
        <v>1049.651697124568</v>
      </c>
      <c r="CFA4" t="n">
        <v>897.4322748978918</v>
      </c>
      <c r="CFB4" t="n">
        <v>491.4190996265345</v>
      </c>
      <c r="CFC4" t="n">
        <v>262.3797502044586</v>
      </c>
      <c r="CFD4" t="n">
        <v>141.0788560564928</v>
      </c>
      <c r="CFE4" t="n">
        <v>88.92963794885668</v>
      </c>
      <c r="CFF4" t="n">
        <v>72.24940403597608</v>
      </c>
      <c r="CFG4" t="n">
        <v>54.30084307103941</v>
      </c>
      <c r="CFH4" t="n">
        <v>85.29228396810612</v>
      </c>
      <c r="CFI4" t="n">
        <v>252.4211703838772</v>
      </c>
      <c r="CFJ4" t="n">
        <v>537.1597371450367</v>
      </c>
      <c r="CFK4" t="n">
        <v>537.7173131689221</v>
      </c>
      <c r="CFL4" t="n">
        <v>484.8127001637857</v>
      </c>
      <c r="CFM4" t="n">
        <v>414.094121861878</v>
      </c>
      <c r="CFN4" t="n">
        <v>381.2283131316022</v>
      </c>
      <c r="CFO4" t="n">
        <v>395.9138409815001</v>
      </c>
      <c r="CFP4" t="n">
        <v>464.2757688951589</v>
      </c>
      <c r="CFQ4" t="n">
        <v>392.3779895527201</v>
      </c>
      <c r="CFR4" t="n">
        <v>394.1341310853422</v>
      </c>
      <c r="CFS4" t="n">
        <v>567.4221116377488</v>
      </c>
      <c r="CFT4" t="n">
        <v>759.2993178877098</v>
      </c>
      <c r="CFU4" t="n">
        <v>894.5138434845722</v>
      </c>
      <c r="CFV4" t="n">
        <v>1009.837441486902</v>
      </c>
      <c r="CFW4" t="n">
        <v>1098.52807454811</v>
      </c>
      <c r="CFX4" t="n">
        <v>1180.545022153456</v>
      </c>
      <c r="CFY4" t="n">
        <v>1009.975478777662</v>
      </c>
      <c r="CFZ4" t="n">
        <v>505.8047049127504</v>
      </c>
      <c r="CGA4" t="n">
        <v>290.1801563184617</v>
      </c>
      <c r="CGB4" t="n">
        <v>149.3736831389364</v>
      </c>
      <c r="CGC4" t="n">
        <v>94.00747901897948</v>
      </c>
      <c r="CGD4" t="n">
        <v>70.12829274962293</v>
      </c>
      <c r="CGE4" t="n">
        <v>53.50661502667187</v>
      </c>
      <c r="CGF4" t="n">
        <v>74.77877415133723</v>
      </c>
      <c r="CGG4" t="n">
        <v>209.9368645078763</v>
      </c>
      <c r="CGH4" t="n">
        <v>457.7704891944523</v>
      </c>
      <c r="CGI4" t="n">
        <v>458.5781120024994</v>
      </c>
      <c r="CGJ4" t="n">
        <v>417.5456329898349</v>
      </c>
      <c r="CGK4" t="n">
        <v>347.9485481622684</v>
      </c>
      <c r="CGL4" t="n">
        <v>288.2140160391876</v>
      </c>
      <c r="CGM4" t="n">
        <v>301.435768729189</v>
      </c>
      <c r="CGN4" t="n">
        <v>340.0805853807335</v>
      </c>
      <c r="CGO4" t="n">
        <v>291.5724520559774</v>
      </c>
      <c r="CGP4" t="n">
        <v>322.3050598767231</v>
      </c>
      <c r="CGQ4" t="n">
        <v>411.6185305764102</v>
      </c>
      <c r="CGR4" t="n">
        <v>529.7148200990246</v>
      </c>
      <c r="CGS4" t="n">
        <v>667.1892516536617</v>
      </c>
      <c r="CGT4" t="n">
        <v>684.8737463262638</v>
      </c>
      <c r="CGU4" t="n">
        <v>681.4440501849277</v>
      </c>
      <c r="CGV4" t="n">
        <v>600.3916805330191</v>
      </c>
      <c r="CGW4" t="n">
        <v>446.3608679661326</v>
      </c>
      <c r="CGX4" t="n">
        <v>171.4052460243022</v>
      </c>
      <c r="CGY4" t="n">
        <v>86.55297772967923</v>
      </c>
      <c r="CGZ4" t="n">
        <v>51.75572199659683</v>
      </c>
      <c r="CHA4" t="n">
        <v>33.36321383476722</v>
      </c>
      <c r="CHB4" t="n">
        <v>26.13116906180575</v>
      </c>
      <c r="CHC4" t="n">
        <v>19.34613891134398</v>
      </c>
      <c r="CHD4" t="n">
        <v>30.05648868832899</v>
      </c>
      <c r="CHE4" t="n">
        <v>105.9987013885995</v>
      </c>
      <c r="CHF4" t="n">
        <v>241.0978894664684</v>
      </c>
      <c r="CHG4" t="n">
        <v>289.5995684522647</v>
      </c>
      <c r="CHH4" t="n">
        <v>296.0340708266144</v>
      </c>
      <c r="CHI4" t="n">
        <v>256.3714228381511</v>
      </c>
      <c r="CHJ4" t="n">
        <v>218.4493390379099</v>
      </c>
      <c r="CHK4" t="n">
        <v>217.7200077214688</v>
      </c>
      <c r="CHL4" t="n">
        <v>225.3550135449788</v>
      </c>
      <c r="CHM4" t="n">
        <v>223.4650637507675</v>
      </c>
      <c r="CHN4" t="n">
        <v>238.7120826489028</v>
      </c>
      <c r="CHO4" t="n">
        <v>341.4251705085686</v>
      </c>
      <c r="CHP4" t="n">
        <v>457.0422465920932</v>
      </c>
      <c r="CHQ4" t="n">
        <v>575.9051046293883</v>
      </c>
      <c r="CHR4" t="n">
        <v>594.9305663024264</v>
      </c>
      <c r="CHS4" t="n">
        <v>645.5930377655289</v>
      </c>
      <c r="CHT4" t="n">
        <v>581.7006005620225</v>
      </c>
      <c r="CHU4" t="n">
        <v>484.7390883801601</v>
      </c>
      <c r="CHV4" t="n">
        <v>207.8324796348835</v>
      </c>
      <c r="CHW4" t="n">
        <v>100.0308770606257</v>
      </c>
      <c r="CHX4" t="n">
        <v>57.55908836252718</v>
      </c>
      <c r="CHY4" t="n">
        <v>34.71744139371351</v>
      </c>
      <c r="CHZ4" t="n">
        <v>26.56115630302607</v>
      </c>
      <c r="CIA4" t="n">
        <v>19.32846700053933</v>
      </c>
      <c r="CIB4" t="n">
        <v>37.12546329605386</v>
      </c>
      <c r="CIC4" t="n">
        <v>148.3709093122537</v>
      </c>
      <c r="CID4" t="n">
        <v>333.7238993695698</v>
      </c>
      <c r="CIE4" t="n">
        <v>349.9346295841572</v>
      </c>
      <c r="CIF4" t="n">
        <v>297.1602611024271</v>
      </c>
      <c r="CIG4" t="n">
        <v>236.9249809977217</v>
      </c>
      <c r="CIH4" t="n">
        <v>199.1102344869091</v>
      </c>
      <c r="CII4" t="n">
        <v>205.3145012601422</v>
      </c>
      <c r="CIJ4" t="n">
        <v>228.8202357916057</v>
      </c>
      <c r="CIK4" t="n">
        <v>185.1711448071625</v>
      </c>
      <c r="CIL4" t="n">
        <v>207.080055890803</v>
      </c>
      <c r="CIM4" t="n">
        <v>305.571233939208</v>
      </c>
      <c r="CIN4" t="n">
        <v>412.1385604319555</v>
      </c>
      <c r="CIO4" t="n">
        <v>510.6009863915318</v>
      </c>
      <c r="CIP4" t="n">
        <v>588.1786784428421</v>
      </c>
      <c r="CIQ4" t="n">
        <v>623.3897807373687</v>
      </c>
      <c r="CIR4" t="n">
        <v>532.3864899824188</v>
      </c>
      <c r="CIS4" t="n">
        <v>375.3511974627761</v>
      </c>
      <c r="CIT4" t="n">
        <v>182.0065251807197</v>
      </c>
      <c r="CIU4" t="n">
        <v>87.75735524537203</v>
      </c>
      <c r="CIV4" t="n">
        <v>49.29202002828977</v>
      </c>
      <c r="CIW4" t="n">
        <v>26.93761832593636</v>
      </c>
      <c r="CIX4" t="n">
        <v>20.38575152172798</v>
      </c>
      <c r="CIY4" t="n">
        <v>15.49100617589368</v>
      </c>
      <c r="CIZ4" t="n">
        <v>22.6952787931594</v>
      </c>
      <c r="CJA4" t="n">
        <v>98.85916719344786</v>
      </c>
      <c r="CJB4" t="n">
        <v>256.0690231149054</v>
      </c>
      <c r="CJC4" t="n">
        <v>279.8668223902063</v>
      </c>
      <c r="CJD4" t="n">
        <v>261.4101027926195</v>
      </c>
      <c r="CJE4" t="n">
        <v>212.6795687146673</v>
      </c>
      <c r="CJF4" t="n">
        <v>186.402196762362</v>
      </c>
      <c r="CJG4" t="n">
        <v>200.8352315911645</v>
      </c>
      <c r="CJH4" t="n">
        <v>188.689942008627</v>
      </c>
      <c r="CJI4" t="n">
        <v>154.6529677126619</v>
      </c>
      <c r="CJJ4" t="n">
        <v>172.1725067278962</v>
      </c>
      <c r="CJK4" t="n">
        <v>258.8213242786961</v>
      </c>
      <c r="CJL4" t="n">
        <v>367.6417589821201</v>
      </c>
      <c r="CJM4" t="n">
        <v>466.3166810565156</v>
      </c>
      <c r="CJN4" t="n">
        <v>523.7097049485305</v>
      </c>
      <c r="CJO4" t="n">
        <v>549.8850187014208</v>
      </c>
      <c r="CJP4" t="n">
        <v>471.1708654811032</v>
      </c>
      <c r="CJQ4" t="n">
        <v>289.951067075373</v>
      </c>
      <c r="CJR4" t="n">
        <v>143.3804480243261</v>
      </c>
      <c r="CJS4" t="n">
        <v>77.29432672758229</v>
      </c>
      <c r="CJT4" t="n">
        <v>47.36697286236935</v>
      </c>
      <c r="CJU4" t="n">
        <v>30.31759872702546</v>
      </c>
      <c r="CJV4" t="n">
        <v>23.08092760847003</v>
      </c>
      <c r="CJW4" t="n">
        <v>16.85035365067507</v>
      </c>
      <c r="CJX4" t="n">
        <v>28.08907767846707</v>
      </c>
      <c r="CJY4" t="n">
        <v>99.22915342945572</v>
      </c>
      <c r="CJZ4" t="n">
        <v>247.4456425082836</v>
      </c>
      <c r="CKA4" t="n">
        <v>249.8395944933926</v>
      </c>
      <c r="CKB4" t="n">
        <v>227.4386147020035</v>
      </c>
      <c r="CKC4" t="n">
        <v>187.2366255892359</v>
      </c>
      <c r="CKD4" t="n">
        <v>156.5102454806618</v>
      </c>
      <c r="CKE4" t="n">
        <v>157.6604269849214</v>
      </c>
      <c r="CKF4" t="n">
        <v>156.2775108796968</v>
      </c>
      <c r="CKG4" t="n">
        <v>137.4042826600759</v>
      </c>
      <c r="CKH4" t="n">
        <v>149.7936932393337</v>
      </c>
      <c r="CKI4" t="n">
        <v>250.6062179312385</v>
      </c>
      <c r="CKJ4" t="n">
        <v>378.4214394553705</v>
      </c>
      <c r="CKK4" t="n">
        <v>462.6905169504702</v>
      </c>
      <c r="CKL4" t="n">
        <v>520.4881956829454</v>
      </c>
      <c r="CKM4" t="n">
        <v>642.0731995987304</v>
      </c>
      <c r="CKN4" t="n">
        <v>668.1266064379753</v>
      </c>
      <c r="CKO4" t="n">
        <v>537.7880485857074</v>
      </c>
      <c r="CKP4" t="n">
        <v>272.6980762142744</v>
      </c>
      <c r="CKQ4" t="n">
        <v>148.9623388112408</v>
      </c>
      <c r="CKR4" t="n">
        <v>81.93958577680836</v>
      </c>
      <c r="CKS4" t="n">
        <v>52.89571744130382</v>
      </c>
      <c r="CKT4" t="n">
        <v>42.82341912340752</v>
      </c>
      <c r="CKU4" t="n">
        <v>35.59749207071453</v>
      </c>
      <c r="CKV4" t="n">
        <v>66.27640863012422</v>
      </c>
      <c r="CKW4" t="n">
        <v>229.1895702767025</v>
      </c>
      <c r="CKX4" t="n">
        <v>456.2249289499802</v>
      </c>
      <c r="CKY4" t="n">
        <v>488.4368967760661</v>
      </c>
      <c r="CKZ4" t="n">
        <v>461.3033514631725</v>
      </c>
      <c r="CLA4" t="n">
        <v>382.5307551374556</v>
      </c>
      <c r="CLB4" t="n">
        <v>322.7429599244825</v>
      </c>
      <c r="CLC4" t="n">
        <v>328.0345143966598</v>
      </c>
      <c r="CLD4" t="n">
        <v>323.815586977528</v>
      </c>
      <c r="CLE4" t="n">
        <v>265.9688711123549</v>
      </c>
      <c r="CLF4" t="n">
        <v>269.1681218927359</v>
      </c>
      <c r="CLG4" t="n">
        <v>373.5540554505238</v>
      </c>
      <c r="CLH4" t="n">
        <v>485.8600048325532</v>
      </c>
      <c r="CLI4" t="n">
        <v>635.2850645533142</v>
      </c>
      <c r="CLJ4" t="n">
        <v>669.4861212820095</v>
      </c>
      <c r="CLK4" t="n">
        <v>793.0174170421342</v>
      </c>
      <c r="CLL4" t="n">
        <v>731.4310672596963</v>
      </c>
      <c r="CLM4" t="n">
        <v>592.1547098394843</v>
      </c>
      <c r="CLN4" t="n">
        <v>278.6689042866593</v>
      </c>
      <c r="CLO4" t="n">
        <v>142.5891196826032</v>
      </c>
      <c r="CLP4" t="n">
        <v>80.78042950535271</v>
      </c>
      <c r="CLQ4" t="n">
        <v>50.00267708507123</v>
      </c>
      <c r="CLR4" t="n">
        <v>36.82116522496799</v>
      </c>
      <c r="CLS4" t="n">
        <v>27.17849444901051</v>
      </c>
      <c r="CLT4" t="n">
        <v>46.87989943115671</v>
      </c>
      <c r="CLU4" t="n">
        <v>153.3241930245584</v>
      </c>
      <c r="CLV4" t="n">
        <v>339.2634397502608</v>
      </c>
      <c r="CLW4" t="n">
        <v>344.6534589837363</v>
      </c>
      <c r="CLX4" t="n">
        <v>305.0467697303362</v>
      </c>
      <c r="CLY4" t="n">
        <v>259.1780939613008</v>
      </c>
      <c r="CLZ4" t="n">
        <v>194.6626671726838</v>
      </c>
      <c r="CMA4" t="n">
        <v>196.9649338004102</v>
      </c>
      <c r="CMB4" t="n">
        <v>206.8216021620611</v>
      </c>
      <c r="CMC4" t="n">
        <v>200.4744909662662</v>
      </c>
      <c r="CMD4" t="n">
        <v>215.5040393654656</v>
      </c>
      <c r="CME4" t="n">
        <v>355.6657294238871</v>
      </c>
      <c r="CMF4" t="n">
        <v>591.3475549282089</v>
      </c>
      <c r="CMG4" t="n">
        <v>812.892880798726</v>
      </c>
      <c r="CMH4" t="n">
        <v>912.2893241320016</v>
      </c>
      <c r="CMI4" t="n">
        <v>1022.733780663109</v>
      </c>
      <c r="CMJ4" t="n">
        <v>1057.510954719042</v>
      </c>
      <c r="CMK4" t="n">
        <v>990.3786961056346</v>
      </c>
      <c r="CML4" t="n">
        <v>488.7434607666372</v>
      </c>
      <c r="CMM4" t="n">
        <v>258.9940506288989</v>
      </c>
      <c r="CMN4" t="n">
        <v>128.2789624510577</v>
      </c>
      <c r="CMO4" t="n">
        <v>81.44408223983851</v>
      </c>
      <c r="CMP4" t="n">
        <v>68.48689800715506</v>
      </c>
      <c r="CMQ4" t="n">
        <v>51.57224599028088</v>
      </c>
      <c r="CMR4" t="n">
        <v>77.31127713472969</v>
      </c>
      <c r="CMS4" t="n">
        <v>213.6300000555408</v>
      </c>
      <c r="CMT4" t="n">
        <v>406.8580629079635</v>
      </c>
      <c r="CMU4" t="n">
        <v>427.0814027749582</v>
      </c>
      <c r="CMV4" t="n">
        <v>364.0116423152063</v>
      </c>
      <c r="CMW4" t="n">
        <v>279.1442018286108</v>
      </c>
      <c r="CMX4" t="n">
        <v>244.7898929969004</v>
      </c>
      <c r="CMY4" t="n">
        <v>260.2660628162581</v>
      </c>
      <c r="CMZ4" t="n">
        <v>298.1649086442559</v>
      </c>
      <c r="CNA4" t="n">
        <v>288.4314285970195</v>
      </c>
      <c r="CNB4" t="n">
        <v>326.3184092313968</v>
      </c>
      <c r="CNC4" t="n">
        <v>513.4723592948002</v>
      </c>
      <c r="CND4" t="n">
        <v>677.2737989790844</v>
      </c>
      <c r="CNE4" t="n">
        <v>827.1833929157011</v>
      </c>
      <c r="CNF4" t="n">
        <v>863.812324007739</v>
      </c>
      <c r="CNG4" t="n">
        <v>965.894478650226</v>
      </c>
      <c r="CNH4" t="n">
        <v>943.853627471627</v>
      </c>
      <c r="CNI4" t="n">
        <v>734.1922824543918</v>
      </c>
      <c r="CNJ4" t="n">
        <v>280.4574113189789</v>
      </c>
      <c r="CNK4" t="n">
        <v>146.0557738117324</v>
      </c>
      <c r="CNL4" t="n">
        <v>79.41046474288994</v>
      </c>
      <c r="CNM4" t="n">
        <v>49.56128094484465</v>
      </c>
      <c r="CNN4" t="n">
        <v>37.55657791654471</v>
      </c>
      <c r="CNO4" t="n">
        <v>31.69507417645671</v>
      </c>
      <c r="CNP4" t="n">
        <v>53.23195785580027</v>
      </c>
      <c r="CNQ4" t="n">
        <v>155.661130819051</v>
      </c>
      <c r="CNR4" t="n">
        <v>327.2475488193282</v>
      </c>
      <c r="CNS4" t="n">
        <v>334.7176150743013</v>
      </c>
      <c r="CNT4" t="n">
        <v>274.3599019342893</v>
      </c>
      <c r="CNU4" t="n">
        <v>186.5330623504397</v>
      </c>
      <c r="CNV4" t="n">
        <v>129.2503429798319</v>
      </c>
      <c r="CNW4" t="n">
        <v>110.5956336984986</v>
      </c>
      <c r="CNX4" t="n">
        <v>125.3907979273162</v>
      </c>
      <c r="CNY4" t="n">
        <v>110.8203199164004</v>
      </c>
      <c r="CNZ4" t="n">
        <v>119.7766616258895</v>
      </c>
      <c r="COA4" t="n">
        <v>203.5426184688304</v>
      </c>
      <c r="COB4" t="n">
        <v>316.3673472564993</v>
      </c>
      <c r="COC4" t="n">
        <v>423.0910724018376</v>
      </c>
      <c r="COD4" t="n">
        <v>453.350049367019</v>
      </c>
      <c r="COE4" t="n">
        <v>507.6187592925291</v>
      </c>
      <c r="COF4" t="n">
        <v>488.1456005896469</v>
      </c>
      <c r="COG4" t="n">
        <v>389.6038497998696</v>
      </c>
      <c r="COH4" t="n">
        <v>180.3241295937601</v>
      </c>
      <c r="COI4" t="n">
        <v>107.0324624192219</v>
      </c>
      <c r="COJ4" t="n">
        <v>56.63134421131419</v>
      </c>
      <c r="COK4" t="n">
        <v>33.62694061507896</v>
      </c>
      <c r="COL4" t="n">
        <v>29.63096013855932</v>
      </c>
      <c r="COM4" t="n">
        <v>25.16735163752686</v>
      </c>
      <c r="CON4" t="n">
        <v>51.43907054821125</v>
      </c>
      <c r="COO4" t="n">
        <v>185.8708678045327</v>
      </c>
      <c r="COP4" t="n">
        <v>405.3355234987133</v>
      </c>
      <c r="COQ4" t="n">
        <v>454.349637991626</v>
      </c>
      <c r="COR4" t="n">
        <v>418.0631332299729</v>
      </c>
      <c r="COS4" t="n">
        <v>334.2720832796369</v>
      </c>
      <c r="COT4" t="n">
        <v>302.0935612796985</v>
      </c>
      <c r="COU4" t="n">
        <v>293.0657864291856</v>
      </c>
      <c r="COV4" t="n">
        <v>311.8443877615088</v>
      </c>
      <c r="COW4" t="n">
        <v>314.2042380700702</v>
      </c>
      <c r="COX4" t="n">
        <v>335.4326463148332</v>
      </c>
      <c r="COY4" t="n">
        <v>459.6282350360438</v>
      </c>
      <c r="COZ4" t="n">
        <v>589.4074588669823</v>
      </c>
      <c r="CPA4" t="n">
        <v>745.0357590253659</v>
      </c>
      <c r="CPB4" t="n">
        <v>808.790960931371</v>
      </c>
      <c r="CPC4" t="n">
        <v>913.7651403874321</v>
      </c>
      <c r="CPD4" t="n">
        <v>912.10023667954</v>
      </c>
      <c r="CPE4" t="n">
        <v>722.9197582077024</v>
      </c>
      <c r="CPF4" t="n">
        <v>391.3319720869355</v>
      </c>
      <c r="CPG4" t="n">
        <v>195.0033522995924</v>
      </c>
      <c r="CPH4" t="n">
        <v>106.5605341844682</v>
      </c>
      <c r="CPI4" t="n">
        <v>65.58185653931606</v>
      </c>
      <c r="CPJ4" t="n">
        <v>52.20418272822871</v>
      </c>
      <c r="CPK4" t="n">
        <v>42.23772800573798</v>
      </c>
      <c r="CPL4" t="n">
        <v>67.91493816736222</v>
      </c>
      <c r="CPM4" t="n">
        <v>209.4259003964476</v>
      </c>
      <c r="CPN4" t="n">
        <v>433.5255311115182</v>
      </c>
      <c r="CPO4" t="n">
        <v>473.8574437204592</v>
      </c>
      <c r="CPP4" t="n">
        <v>444.237631160153</v>
      </c>
      <c r="CPQ4" t="n">
        <v>355.947746939756</v>
      </c>
      <c r="CPR4" t="n">
        <v>311.4289597455723</v>
      </c>
      <c r="CPS4" t="n">
        <v>327.123668073125</v>
      </c>
      <c r="CPT4" t="n">
        <v>348.3649473169101</v>
      </c>
      <c r="CPU4" t="n">
        <v>318.1715991112491</v>
      </c>
      <c r="CPV4" t="n">
        <v>347.6669621393688</v>
      </c>
      <c r="CPW4" t="n">
        <v>490.9132393894506</v>
      </c>
      <c r="CPX4" t="n">
        <v>643.4409641203455</v>
      </c>
      <c r="CPY4" t="n">
        <v>800.841070309498</v>
      </c>
      <c r="CPZ4" t="n">
        <v>804.3546229731191</v>
      </c>
      <c r="CQA4" t="n">
        <v>941.0024586057503</v>
      </c>
      <c r="CQB4" t="n">
        <v>1000.674123136038</v>
      </c>
      <c r="CQC4" t="n">
        <v>890.7780618605802</v>
      </c>
      <c r="CQD4" t="n">
        <v>484.6332883748962</v>
      </c>
      <c r="CQE4" t="n">
        <v>271.0122956202171</v>
      </c>
      <c r="CQF4" t="n">
        <v>142.2383586083457</v>
      </c>
      <c r="CQG4" t="n">
        <v>93.33445832559426</v>
      </c>
      <c r="CQH4" t="n">
        <v>76.51424885173942</v>
      </c>
      <c r="CQI4" t="n">
        <v>57.80943279144344</v>
      </c>
      <c r="CQJ4" t="n">
        <v>83.7007418076102</v>
      </c>
      <c r="CQK4" t="n">
        <v>265.7180609726327</v>
      </c>
      <c r="CQL4" t="n">
        <v>536.8876920519815</v>
      </c>
      <c r="CQM4" t="n">
        <v>555.2349150730574</v>
      </c>
      <c r="CQN4" t="n">
        <v>486.1940125745633</v>
      </c>
      <c r="CQO4" t="n">
        <v>395.9377531274267</v>
      </c>
      <c r="CQP4" t="n">
        <v>351.4655471805758</v>
      </c>
      <c r="CQQ4" t="n">
        <v>358.8163019387778</v>
      </c>
      <c r="CQR4" t="n">
        <v>430.2098279739373</v>
      </c>
      <c r="CQS4" t="n">
        <v>397.5600246825143</v>
      </c>
      <c r="CQT4" t="n">
        <v>412.9322702049443</v>
      </c>
      <c r="CQU4" t="n">
        <v>538.13352000648</v>
      </c>
      <c r="CQV4" t="n">
        <v>666.1890408937419</v>
      </c>
      <c r="CQW4" t="n">
        <v>804.226246921897</v>
      </c>
      <c r="CQX4" t="n">
        <v>887.2192761984934</v>
      </c>
      <c r="CQY4" t="n">
        <v>1002.280083303383</v>
      </c>
      <c r="CQZ4" t="n">
        <v>1109.829125246733</v>
      </c>
      <c r="CRA4" t="n">
        <v>973.3509688844568</v>
      </c>
      <c r="CRB4" t="n">
        <v>499.8648855990924</v>
      </c>
      <c r="CRC4" t="n">
        <v>271.3592159841032</v>
      </c>
      <c r="CRD4" t="n">
        <v>145.0472275697167</v>
      </c>
      <c r="CRE4" t="n">
        <v>92.55003027485175</v>
      </c>
      <c r="CRF4" t="n">
        <v>73.35586876581567</v>
      </c>
      <c r="CRG4" t="n">
        <v>54.15860015945501</v>
      </c>
      <c r="CRH4" t="n">
        <v>77.95179098059054</v>
      </c>
      <c r="CRI4" t="n">
        <v>213.9893596473543</v>
      </c>
      <c r="CRJ4" t="n">
        <v>416.3730225415774</v>
      </c>
      <c r="CRK4" t="n">
        <v>424.5954955775786</v>
      </c>
      <c r="CRL4" t="n">
        <v>384.3942662654369</v>
      </c>
      <c r="CRM4" t="n">
        <v>300.8273871523203</v>
      </c>
      <c r="CRN4" t="n">
        <v>251.1372797205345</v>
      </c>
      <c r="CRO4" t="n">
        <v>267.1640565644407</v>
      </c>
      <c r="CRP4" t="n">
        <v>283.2139647560952</v>
      </c>
      <c r="CRQ4" t="n">
        <v>259.0099020465315</v>
      </c>
      <c r="CRR4" t="n">
        <v>271.8943473128722</v>
      </c>
      <c r="CRS4" t="n">
        <v>376.6165307074786</v>
      </c>
      <c r="CRT4" t="n">
        <v>508.5390116326712</v>
      </c>
      <c r="CRU4" t="n">
        <v>621.7798438615981</v>
      </c>
      <c r="CRV4" t="n">
        <v>646.7248468468306</v>
      </c>
      <c r="CRW4" t="n">
        <v>717.9633022100573</v>
      </c>
      <c r="CRX4" t="n">
        <v>749.7737930731305</v>
      </c>
      <c r="CRY4" t="n">
        <v>642.8041335082679</v>
      </c>
      <c r="CRZ4" t="n">
        <v>271.4455976943588</v>
      </c>
      <c r="CSA4" t="n">
        <v>138.4954260146769</v>
      </c>
      <c r="CSB4" t="n">
        <v>78.81436495313407</v>
      </c>
      <c r="CSC4" t="n">
        <v>47.02814118679201</v>
      </c>
      <c r="CSD4" t="n">
        <v>36.43256685163867</v>
      </c>
      <c r="CSE4" t="n">
        <v>26.90565763165143</v>
      </c>
      <c r="CSF4" t="n">
        <v>43.97681861713608</v>
      </c>
      <c r="CSG4" t="n">
        <v>116.0228066661918</v>
      </c>
      <c r="CSH4" t="n">
        <v>235.5499541697284</v>
      </c>
      <c r="CSI4" t="n">
        <v>248.4089138731387</v>
      </c>
      <c r="CSJ4" t="n">
        <v>207.6032539898059</v>
      </c>
      <c r="CSK4" t="n">
        <v>148.6529324622247</v>
      </c>
      <c r="CSL4" t="n">
        <v>105.9698137317636</v>
      </c>
      <c r="CSM4" t="n">
        <v>106.4849313429112</v>
      </c>
      <c r="CSN4" t="n">
        <v>119.7760628179357</v>
      </c>
      <c r="CSO4" t="n">
        <v>120.0094297314041</v>
      </c>
      <c r="CSP4" t="n">
        <v>134.0774060364764</v>
      </c>
      <c r="CSQ4" t="n">
        <v>240.7804804099171</v>
      </c>
      <c r="CSR4" t="n">
        <v>413.6563574759812</v>
      </c>
      <c r="CSS4" t="n">
        <v>553.5007408581993</v>
      </c>
      <c r="CST4" t="n">
        <v>579.4396355455285</v>
      </c>
      <c r="CSU4" t="n">
        <v>630.0779259783726</v>
      </c>
      <c r="CSV4" t="n">
        <v>638.6697086006014</v>
      </c>
      <c r="CSW4" t="n">
        <v>583.2143998000872</v>
      </c>
      <c r="CSX4" t="n">
        <v>221.3217207227594</v>
      </c>
      <c r="CSY4" t="n">
        <v>99.64061659265707</v>
      </c>
      <c r="CSZ4" t="n">
        <v>54.92889710986475</v>
      </c>
      <c r="CTA4" t="n">
        <v>40.21319418946597</v>
      </c>
      <c r="CTB4" t="n">
        <v>32.1986090837038</v>
      </c>
      <c r="CTC4" t="n">
        <v>22.69937391678408</v>
      </c>
      <c r="CTD4" t="n">
        <v>36.64688078424495</v>
      </c>
      <c r="CTE4" t="n">
        <v>108.7700226478235</v>
      </c>
      <c r="CTF4" t="n">
        <v>206.8909943828893</v>
      </c>
      <c r="CTG4" t="n">
        <v>213.2798107126274</v>
      </c>
      <c r="CTH4" t="n">
        <v>183.6069038656388</v>
      </c>
      <c r="CTI4" t="n">
        <v>136.0183753032219</v>
      </c>
      <c r="CTJ4" t="n">
        <v>106.7048627655853</v>
      </c>
      <c r="CTK4" t="n">
        <v>115.0903571957913</v>
      </c>
      <c r="CTL4" t="n">
        <v>91.88236663071157</v>
      </c>
      <c r="CTM4" t="n">
        <v>76.10894706710789</v>
      </c>
      <c r="CTN4" t="n">
        <v>80.24784531310719</v>
      </c>
      <c r="CTO4" t="n">
        <v>120.3217522436306</v>
      </c>
      <c r="CTP4" t="n">
        <v>228.1910475539129</v>
      </c>
      <c r="CTQ4" t="n">
        <v>306.2965877728601</v>
      </c>
      <c r="CTR4" t="n">
        <v>350.0743840848209</v>
      </c>
      <c r="CTS4" t="n">
        <v>426.9456756697446</v>
      </c>
      <c r="CTT4" t="n">
        <v>391.8748458340301</v>
      </c>
      <c r="CTU4" t="n">
        <v>347.2577835595289</v>
      </c>
      <c r="CTV4" t="n">
        <v>173.8723254919399</v>
      </c>
      <c r="CTW4" t="n">
        <v>89.57652056746346</v>
      </c>
      <c r="CTX4" t="n">
        <v>53.75260036605497</v>
      </c>
      <c r="CTY4" t="n">
        <v>35.60821951629619</v>
      </c>
      <c r="CTZ4" t="n">
        <v>32.47195159684408</v>
      </c>
      <c r="CUA4" t="n">
        <v>24.15546847503852</v>
      </c>
      <c r="CUB4" t="n">
        <v>38.75334345504591</v>
      </c>
      <c r="CUC4" t="n">
        <v>110.2826231073735</v>
      </c>
      <c r="CUD4" t="n">
        <v>253.689171607204</v>
      </c>
      <c r="CUE4" t="n">
        <v>281.2166045583735</v>
      </c>
      <c r="CUF4" t="n">
        <v>265.4933695846158</v>
      </c>
      <c r="CUG4" t="n">
        <v>210.0369186443463</v>
      </c>
      <c r="CUH4" t="n">
        <v>202.8475922686286</v>
      </c>
      <c r="CUI4" t="n">
        <v>201.3051582536558</v>
      </c>
      <c r="CUJ4" t="n">
        <v>234.6055706748833</v>
      </c>
      <c r="CUK4" t="n">
        <v>205.7610158460821</v>
      </c>
      <c r="CUL4" t="n">
        <v>216.7982187905491</v>
      </c>
      <c r="CUM4" t="n">
        <v>341.2585547474387</v>
      </c>
      <c r="CUN4" t="n">
        <v>554.593740597655</v>
      </c>
      <c r="CUO4" t="n">
        <v>689.2257519119904</v>
      </c>
      <c r="CUP4" t="n">
        <v>772.4619045060776</v>
      </c>
      <c r="CUQ4" t="n">
        <v>891.6115148907909</v>
      </c>
      <c r="CUR4" t="n">
        <v>897.2902123140469</v>
      </c>
      <c r="CUS4" t="n">
        <v>901.1470713954021</v>
      </c>
      <c r="CUT4" t="n">
        <v>485.8828056385889</v>
      </c>
      <c r="CUU4" t="n">
        <v>257.4479164684276</v>
      </c>
      <c r="CUV4" t="n">
        <v>141.3575099329216</v>
      </c>
      <c r="CUW4" t="n">
        <v>90.27735935486587</v>
      </c>
      <c r="CUX4" t="n">
        <v>73.08835810051505</v>
      </c>
      <c r="CUY4" t="n">
        <v>55.51028272918398</v>
      </c>
      <c r="CUZ4" t="n">
        <v>83.87521361849666</v>
      </c>
      <c r="CVA4" t="n">
        <v>225.3814331778256</v>
      </c>
      <c r="CVB4" t="n">
        <v>462.1608453000243</v>
      </c>
      <c r="CVC4" t="n">
        <v>500.6051970360978</v>
      </c>
      <c r="CVD4" t="n">
        <v>481.0929983872538</v>
      </c>
      <c r="CVE4" t="n">
        <v>404.5922202277669</v>
      </c>
      <c r="CVF4" t="n">
        <v>348.7772083905213</v>
      </c>
      <c r="CVG4" t="n">
        <v>365.1420017359357</v>
      </c>
      <c r="CVH4" t="n">
        <v>426.5515257004025</v>
      </c>
      <c r="CVI4" t="n">
        <v>382.2457857069365</v>
      </c>
      <c r="CVJ4" t="n">
        <v>391.002746771567</v>
      </c>
      <c r="CVK4" t="n">
        <v>496.2317535299081</v>
      </c>
      <c r="CVL4" t="n">
        <v>640.5244590837169</v>
      </c>
      <c r="CVM4" t="n">
        <v>800.2721702533798</v>
      </c>
      <c r="CVN4" t="n">
        <v>857.5884432447583</v>
      </c>
      <c r="CVO4" t="n">
        <v>968.8591055766989</v>
      </c>
      <c r="CVP4" t="n">
        <v>1007.983549652673</v>
      </c>
      <c r="CVQ4" t="n">
        <v>909.2884084478511</v>
      </c>
      <c r="CVR4" t="n">
        <v>503.7851884963876</v>
      </c>
      <c r="CVS4" t="n">
        <v>260.2045015283086</v>
      </c>
      <c r="CVT4" t="n">
        <v>132.5599232209487</v>
      </c>
      <c r="CVU4" t="n">
        <v>86.6333442935745</v>
      </c>
      <c r="CVV4" t="n">
        <v>71.94449775898966</v>
      </c>
      <c r="CVW4" t="n">
        <v>54.20536280995077</v>
      </c>
      <c r="CVX4" t="n">
        <v>81.50909495391285</v>
      </c>
      <c r="CVY4" t="n">
        <v>223.9896965992527</v>
      </c>
      <c r="CVZ4" t="n">
        <v>436.8113849959832</v>
      </c>
      <c r="CWA4" t="n">
        <v>463.4143063690916</v>
      </c>
      <c r="CWB4" t="n">
        <v>412.3256390772016</v>
      </c>
      <c r="CWC4" t="n">
        <v>344.245496314903</v>
      </c>
      <c r="CWD4" t="n">
        <v>270.8162357696942</v>
      </c>
      <c r="CWE4" t="n">
        <v>291.8869464777184</v>
      </c>
      <c r="CWF4" t="n">
        <v>316.4731682850048</v>
      </c>
      <c r="CWG4" t="n">
        <v>301.0287614814695</v>
      </c>
      <c r="CWH4" t="n">
        <v>297.1899429670882</v>
      </c>
      <c r="CWI4" t="n">
        <v>413.4551143262615</v>
      </c>
      <c r="CWJ4" t="n">
        <v>546.3911011380433</v>
      </c>
      <c r="CWK4" t="n">
        <v>668.8969066456971</v>
      </c>
      <c r="CWL4" t="n">
        <v>724.3582325040959</v>
      </c>
      <c r="CWM4" t="n">
        <v>833.6418230358821</v>
      </c>
      <c r="CWN4" t="n">
        <v>840.2042498551731</v>
      </c>
      <c r="CWO4" t="n">
        <v>733.5853238229915</v>
      </c>
      <c r="CWP4" t="n">
        <v>390.6234820829275</v>
      </c>
      <c r="CWQ4" t="n">
        <v>208.3419072414239</v>
      </c>
      <c r="CWR4" t="n">
        <v>119.6788922015296</v>
      </c>
      <c r="CWS4" t="n">
        <v>74.94981243336052</v>
      </c>
      <c r="CWT4" t="n">
        <v>60.74429592026061</v>
      </c>
      <c r="CWU4" t="n">
        <v>47.87926059396426</v>
      </c>
      <c r="CWV4" t="n">
        <v>68.71586660366714</v>
      </c>
      <c r="CWW4" t="n">
        <v>200.5338607357173</v>
      </c>
      <c r="CWX4" t="n">
        <v>380.8531636579459</v>
      </c>
      <c r="CWY4" t="n">
        <v>403.237040813657</v>
      </c>
      <c r="CWZ4" t="n">
        <v>358.5725739239371</v>
      </c>
      <c r="CXA4" t="n">
        <v>279.6440944083723</v>
      </c>
      <c r="CXB4" t="n">
        <v>215.5786529650271</v>
      </c>
      <c r="CXC4" t="n">
        <v>210.5119596968433</v>
      </c>
      <c r="CXD4" t="n">
        <v>225.8666329647168</v>
      </c>
      <c r="CXE4" t="n">
        <v>206.5350085147199</v>
      </c>
      <c r="CXF4" t="n">
        <v>229.3408638040239</v>
      </c>
      <c r="CXG4" t="n">
        <v>338.5659235030612</v>
      </c>
      <c r="CXH4" t="n">
        <v>473.1984139914157</v>
      </c>
      <c r="CXI4" t="n">
        <v>570.9643522696661</v>
      </c>
      <c r="CXJ4" t="n">
        <v>614.7164878422662</v>
      </c>
      <c r="CXK4" t="n">
        <v>709.4135574118581</v>
      </c>
      <c r="CXL4" t="n">
        <v>695.1884589502613</v>
      </c>
      <c r="CXM4" t="n">
        <v>613.2315335771856</v>
      </c>
      <c r="CXN4" t="n">
        <v>305.021668211407</v>
      </c>
      <c r="CXO4" t="n">
        <v>168.9111434853533</v>
      </c>
      <c r="CXP4" t="n">
        <v>87.90701981816962</v>
      </c>
      <c r="CXQ4" t="n">
        <v>50.315757011389</v>
      </c>
      <c r="CXR4" t="n">
        <v>41.13731129194984</v>
      </c>
      <c r="CXS4" t="n">
        <v>31.00018928344066</v>
      </c>
      <c r="CXT4" t="n">
        <v>43.81973831076942</v>
      </c>
      <c r="CXU4" t="n">
        <v>152.7066336505222</v>
      </c>
      <c r="CXV4" t="n">
        <v>296.1810451429672</v>
      </c>
      <c r="CXW4" t="n">
        <v>320.8762023111608</v>
      </c>
      <c r="CXX4" t="n">
        <v>294.2660509682882</v>
      </c>
      <c r="CXY4" t="n">
        <v>233.2374518624349</v>
      </c>
      <c r="CXZ4" t="n">
        <v>187.9531095075524</v>
      </c>
      <c r="CYA4" t="n">
        <v>193.6828337126073</v>
      </c>
      <c r="CYB4" t="n">
        <v>201.0901236200492</v>
      </c>
      <c r="CYC4" t="n">
        <v>161.7648449731072</v>
      </c>
      <c r="CYD4" t="n">
        <v>181.7894495197862</v>
      </c>
      <c r="CYE4" t="n">
        <v>261.8412107725466</v>
      </c>
      <c r="CYF4" t="n">
        <v>378.2907601481314</v>
      </c>
      <c r="CYG4" t="n">
        <v>467.6651499301469</v>
      </c>
      <c r="CYH4" t="n">
        <v>498.6463987375436</v>
      </c>
      <c r="CYI4" t="n">
        <v>581.6010575027132</v>
      </c>
      <c r="CYJ4" t="n">
        <v>560.99509934408</v>
      </c>
      <c r="CYK4" t="n">
        <v>454.9319532294926</v>
      </c>
      <c r="CYL4" t="n">
        <v>154.7823748745861</v>
      </c>
      <c r="CYM4" t="n">
        <v>76.49720408598201</v>
      </c>
      <c r="CYN4" t="n">
        <v>41.50364834155404</v>
      </c>
      <c r="CYO4" t="n">
        <v>26.76114678763027</v>
      </c>
      <c r="CYP4" t="n">
        <v>22.11802765594835</v>
      </c>
      <c r="CYQ4" t="n">
        <v>17.93135372800445</v>
      </c>
      <c r="CYR4" t="n">
        <v>24.40724213752533</v>
      </c>
      <c r="CYS4" t="n">
        <v>58.70202820638695</v>
      </c>
      <c r="CYT4" t="n">
        <v>133.7649684243719</v>
      </c>
      <c r="CYU4" t="n">
        <v>125.6251443499251</v>
      </c>
      <c r="CYV4" t="n">
        <v>107.6838518676896</v>
      </c>
      <c r="CYW4" t="n">
        <v>88.49220502233297</v>
      </c>
      <c r="CYX4" t="n">
        <v>70.11132489465388</v>
      </c>
      <c r="CYY4" t="n">
        <v>80.70423852526864</v>
      </c>
      <c r="CYZ4" t="n">
        <v>71.66689163769773</v>
      </c>
      <c r="CZA4" t="n">
        <v>68.28491578797788</v>
      </c>
      <c r="CZB4" t="n">
        <v>72.25846851320986</v>
      </c>
      <c r="CZC4" t="n">
        <v>111.2139538367752</v>
      </c>
      <c r="CZD4" t="n">
        <v>197.1885856922616</v>
      </c>
      <c r="CZE4" t="n">
        <v>278.6294779032652</v>
      </c>
      <c r="CZF4" t="n">
        <v>316.2427276896609</v>
      </c>
      <c r="CZG4" t="n">
        <v>349.3926442435022</v>
      </c>
      <c r="CZH4" t="n">
        <v>342.4127757748051</v>
      </c>
      <c r="CZI4" t="n">
        <v>307.8454645866696</v>
      </c>
      <c r="CZJ4" t="n">
        <v>128.6566860856585</v>
      </c>
      <c r="CZK4" t="n">
        <v>66.71905990896789</v>
      </c>
      <c r="CZL4" t="n">
        <v>41.42185374242013</v>
      </c>
      <c r="CZM4" t="n">
        <v>26.3106449860298</v>
      </c>
      <c r="CZN4" t="n">
        <v>20.42499275854441</v>
      </c>
      <c r="CZO4" t="n">
        <v>15.77413023131763</v>
      </c>
      <c r="CZP4" t="n">
        <v>21.3893044601929</v>
      </c>
      <c r="CZQ4" t="n">
        <v>72.21512937552036</v>
      </c>
      <c r="CZR4" t="n">
        <v>132.4524392464216</v>
      </c>
      <c r="CZS4" t="n">
        <v>134.4575689795749</v>
      </c>
      <c r="CZT4" t="n">
        <v>107.6100307553052</v>
      </c>
      <c r="CZU4" t="n">
        <v>83.82979243649147</v>
      </c>
      <c r="CZV4" t="n">
        <v>74.21906093383558</v>
      </c>
      <c r="CZW4" t="n">
        <v>82.7713905618851</v>
      </c>
      <c r="CZX4" t="n">
        <v>101.4834163077518</v>
      </c>
      <c r="CZY4" t="n">
        <v>117.2129246428335</v>
      </c>
      <c r="CZZ4" t="n">
        <v>150.5769513481708</v>
      </c>
      <c r="DAA4" t="n">
        <v>241.2313424218219</v>
      </c>
      <c r="DAB4" t="n">
        <v>365.7366293608251</v>
      </c>
      <c r="DAC4" t="n">
        <v>510.1634360425028</v>
      </c>
      <c r="DAD4" t="n">
        <v>577.2985111566196</v>
      </c>
      <c r="DAE4" t="n">
        <v>644.643770913216</v>
      </c>
      <c r="DAF4" t="n">
        <v>678.4575146311055</v>
      </c>
      <c r="DAG4" t="n">
        <v>663.6750123790711</v>
      </c>
      <c r="DAH4" t="n">
        <v>357.9631577341312</v>
      </c>
      <c r="DAI4" t="n">
        <v>212.0344739633341</v>
      </c>
      <c r="DAJ4" t="n">
        <v>110.0759449738875</v>
      </c>
      <c r="DAK4" t="n">
        <v>73.6351977478748</v>
      </c>
      <c r="DAL4" t="n">
        <v>60.53265848825593</v>
      </c>
      <c r="DAM4" t="n">
        <v>46.20530027588885</v>
      </c>
      <c r="DAN4" t="n">
        <v>70.9277595234401</v>
      </c>
      <c r="DAO4" t="n">
        <v>215.7941527129745</v>
      </c>
      <c r="DAP4" t="n">
        <v>427.6114671711225</v>
      </c>
      <c r="DAQ4" t="n">
        <v>461.055419238288</v>
      </c>
      <c r="DAR4" t="n">
        <v>432.2398333263715</v>
      </c>
      <c r="DAS4" t="n">
        <v>361.8233517561452</v>
      </c>
      <c r="DAT4" t="n">
        <v>313.7767015764964</v>
      </c>
      <c r="DAU4" t="n">
        <v>330.5069573212109</v>
      </c>
      <c r="DAV4" t="n">
        <v>363.5519605431817</v>
      </c>
      <c r="DAW4" t="n">
        <v>332.0019196819973</v>
      </c>
      <c r="DAX4" t="n">
        <v>347.7891333274626</v>
      </c>
      <c r="DAY4" t="n">
        <v>446.0941163056906</v>
      </c>
      <c r="DAZ4" t="n">
        <v>556.0070833474094</v>
      </c>
      <c r="DBA4" t="n">
        <v>722.3222469062413</v>
      </c>
      <c r="DBB4" t="n">
        <v>793.2429524764593</v>
      </c>
      <c r="DBC4" t="n">
        <v>891.9310565230634</v>
      </c>
      <c r="DBD4" t="n">
        <v>938.4112573379542</v>
      </c>
      <c r="DBE4" t="n">
        <v>862.5742107396248</v>
      </c>
      <c r="DBF4" t="n">
        <v>497.4409684284066</v>
      </c>
      <c r="DBG4" t="n">
        <v>269.9434998832369</v>
      </c>
      <c r="DBH4" t="n">
        <v>150.6524373095696</v>
      </c>
      <c r="DBI4" t="n">
        <v>93.17256179876991</v>
      </c>
      <c r="DBJ4" t="n">
        <v>76.39712582149119</v>
      </c>
      <c r="DBK4" t="n">
        <v>57.91653303452431</v>
      </c>
      <c r="DBL4" t="n">
        <v>82.95762166988659</v>
      </c>
      <c r="DBM4" t="n">
        <v>226.580180920171</v>
      </c>
      <c r="DBN4" t="n">
        <v>466.4634567320853</v>
      </c>
      <c r="DBO4" t="n">
        <v>491.6891918344153</v>
      </c>
      <c r="DBP4" t="n">
        <v>439.2396832826053</v>
      </c>
      <c r="DBQ4" t="n">
        <v>369.0484314562799</v>
      </c>
      <c r="DBR4" t="n">
        <v>310.7925111780806</v>
      </c>
      <c r="DBS4" t="n">
        <v>341.1926781270839</v>
      </c>
      <c r="DBT4" t="n">
        <v>419.6437741037342</v>
      </c>
      <c r="DBU4" t="n">
        <v>372.2711527884667</v>
      </c>
      <c r="DBV4" t="n">
        <v>372.0085587961699</v>
      </c>
      <c r="DBW4" t="n">
        <v>508.420865609046</v>
      </c>
      <c r="DBX4" t="n">
        <v>632.2926379858059</v>
      </c>
      <c r="DBY4" t="n">
        <v>747.1691435759629</v>
      </c>
      <c r="DBZ4" t="n">
        <v>841.6443414624827</v>
      </c>
      <c r="DCA4" t="n">
        <v>923.6430308687236</v>
      </c>
      <c r="DCB4" t="n">
        <v>954.4860880838257</v>
      </c>
      <c r="DCC4" t="n">
        <v>893.9126036174895</v>
      </c>
      <c r="DCD4" t="n">
        <v>500.2501454378793</v>
      </c>
      <c r="DCE4" t="n">
        <v>264.8556253096871</v>
      </c>
      <c r="DCF4" t="n">
        <v>147.8579160100128</v>
      </c>
      <c r="DCG4" t="n">
        <v>94.11433313812056</v>
      </c>
      <c r="DCH4" t="n">
        <v>73.37271718731367</v>
      </c>
      <c r="DCI4" t="n">
        <v>58.09256124408078</v>
      </c>
      <c r="DCJ4" t="n">
        <v>85.19977730078551</v>
      </c>
      <c r="DCK4" t="n">
        <v>229.4261198275494</v>
      </c>
      <c r="DCL4" t="n">
        <v>453.0600835811616</v>
      </c>
      <c r="DCM4" t="n">
        <v>484.0970363150407</v>
      </c>
      <c r="DCN4" t="n">
        <v>469.7596137064682</v>
      </c>
      <c r="DCO4" t="n">
        <v>392.3161022466514</v>
      </c>
      <c r="DCP4" t="n">
        <v>357.5731293931804</v>
      </c>
      <c r="DCQ4" t="n">
        <v>361.1873095624496</v>
      </c>
      <c r="DCR4" t="n">
        <v>394.6933164717045</v>
      </c>
      <c r="DCS4" t="n">
        <v>364.6638338311627</v>
      </c>
      <c r="DCT4" t="n">
        <v>376.2293818544279</v>
      </c>
      <c r="DCU4" t="n">
        <v>479.7768405556865</v>
      </c>
      <c r="DCV4" t="n">
        <v>627.057961641425</v>
      </c>
      <c r="DCW4" t="n">
        <v>739.9265478015396</v>
      </c>
      <c r="DCX4" t="n">
        <v>792.4647814904682</v>
      </c>
      <c r="DCY4" t="n">
        <v>919.0854442394169</v>
      </c>
      <c r="DCZ4" t="n">
        <v>926.2243140514681</v>
      </c>
      <c r="DDA4" t="n">
        <v>900.004184889925</v>
      </c>
      <c r="DDB4" t="n">
        <v>496.4913804208171</v>
      </c>
      <c r="DDC4" t="n">
        <v>270.3408523415146</v>
      </c>
      <c r="DDD4" t="n">
        <v>146.2588739236145</v>
      </c>
      <c r="DDE4" t="n">
        <v>95.00361561024405</v>
      </c>
      <c r="DDF4" t="n">
        <v>77.28046596989402</v>
      </c>
      <c r="DDG4" t="n">
        <v>58.9594939992983</v>
      </c>
      <c r="DDH4" t="n">
        <v>89.53261454310443</v>
      </c>
      <c r="DDI4" t="n">
        <v>248.7444436158584</v>
      </c>
      <c r="DDJ4" t="n">
        <v>486.3236812876115</v>
      </c>
      <c r="DDK4" t="n">
        <v>516.2639821371624</v>
      </c>
      <c r="DDL4" t="n">
        <v>485.8035076401868</v>
      </c>
      <c r="DDM4" t="n">
        <v>421.0100658952844</v>
      </c>
      <c r="DDN4" t="n">
        <v>376.1567520675372</v>
      </c>
      <c r="DDO4" t="n">
        <v>384.1721887189108</v>
      </c>
      <c r="DDP4" t="n">
        <v>438.6226556027106</v>
      </c>
      <c r="DDQ4" t="n">
        <v>398.4258352917277</v>
      </c>
      <c r="DDR4" t="n">
        <v>398.8049887602641</v>
      </c>
      <c r="DDS4" t="n">
        <v>536.1000755014506</v>
      </c>
      <c r="DDT4" t="n">
        <v>683.489202885214</v>
      </c>
      <c r="DDU4" t="n">
        <v>845.4086411195776</v>
      </c>
      <c r="DDV4" t="n">
        <v>901.329784737041</v>
      </c>
      <c r="DDW4" t="n">
        <v>991.1218315977554</v>
      </c>
      <c r="DDX4" t="n">
        <v>1037.669378028687</v>
      </c>
      <c r="DDY4" t="n">
        <v>973.2830171299038</v>
      </c>
      <c r="DDZ4" t="n">
        <v>547.0858380588013</v>
      </c>
      <c r="DEA4" t="n">
        <v>315.8431278369765</v>
      </c>
      <c r="DEB4" t="n">
        <v>163.6717892425537</v>
      </c>
      <c r="DEC4" t="n">
        <v>99.85193426451755</v>
      </c>
      <c r="DED4" t="n">
        <v>82.00926188662308</v>
      </c>
      <c r="DEE4" t="n">
        <v>60.7646743010884</v>
      </c>
      <c r="DEF4" t="n">
        <v>93.3593663453062</v>
      </c>
      <c r="DEG4" t="n">
        <v>254.7227357456423</v>
      </c>
      <c r="DEH4" t="n">
        <v>487.9336422551443</v>
      </c>
      <c r="DEI4" t="n">
        <v>522.0668397943432</v>
      </c>
      <c r="DEJ4" t="n">
        <v>491.0866888132971</v>
      </c>
      <c r="DEK4" t="n">
        <v>403.0624067234313</v>
      </c>
      <c r="DEL4" t="n">
        <v>355.8570815124338</v>
      </c>
      <c r="DEM4" t="n">
        <v>366.184929415677</v>
      </c>
      <c r="DEN4" t="n">
        <v>379.7086230296892</v>
      </c>
      <c r="DEO4" t="n">
        <v>364.0196435362794</v>
      </c>
      <c r="DEP4" t="n">
        <v>381.893614363328</v>
      </c>
      <c r="DEQ4" t="n">
        <v>515.193228871309</v>
      </c>
      <c r="DER4" t="n">
        <v>670.0156764587994</v>
      </c>
      <c r="DES4" t="n">
        <v>808.2407201880591</v>
      </c>
      <c r="DET4" t="n">
        <v>846.2526806337415</v>
      </c>
      <c r="DEU4" t="n">
        <v>985.6706472025345</v>
      </c>
      <c r="DEV4" t="n">
        <v>1020.574087294514</v>
      </c>
      <c r="DEW4" t="n">
        <v>977.361623773148</v>
      </c>
      <c r="DEX4" t="n">
        <v>546.7682281116842</v>
      </c>
      <c r="DEY4" t="n">
        <v>299.1964636903208</v>
      </c>
      <c r="DEZ4" t="n">
        <v>155.0000102660641</v>
      </c>
      <c r="DFA4" t="n">
        <v>96.10457920689521</v>
      </c>
      <c r="DFB4" t="n">
        <v>78.8131179856684</v>
      </c>
      <c r="DFC4" t="n">
        <v>58.41403195714727</v>
      </c>
      <c r="DFD4" t="n">
        <v>86.03361052445203</v>
      </c>
      <c r="DFE4" t="n">
        <v>242.2497589486859</v>
      </c>
      <c r="DFF4" t="n">
        <v>496.0225812101841</v>
      </c>
      <c r="DFG4" t="n">
        <v>488.4418549040231</v>
      </c>
      <c r="DFH4" t="n">
        <v>445.079742868566</v>
      </c>
      <c r="DFI4" t="n">
        <v>356.9605523067202</v>
      </c>
      <c r="DFJ4" t="n">
        <v>307.9607807965156</v>
      </c>
      <c r="DFK4" t="n">
        <v>311.72437171633</v>
      </c>
      <c r="DFL4" t="n">
        <v>351.3132261945315</v>
      </c>
      <c r="DFM4" t="n">
        <v>308.7002606454255</v>
      </c>
      <c r="DFN4" t="n">
        <v>327.7912745881366</v>
      </c>
      <c r="DFO4" t="n">
        <v>475.4574772450769</v>
      </c>
      <c r="DFP4" t="n">
        <v>612.2663164629201</v>
      </c>
      <c r="DFQ4" t="n">
        <v>773.3177479403055</v>
      </c>
      <c r="DFR4" t="n">
        <v>814.5985988152482</v>
      </c>
      <c r="DFS4" t="n">
        <v>887.9421606163251</v>
      </c>
      <c r="DFT4" t="n">
        <v>925.5334805465347</v>
      </c>
      <c r="DFU4" t="n">
        <v>849.9788241566742</v>
      </c>
      <c r="DFV4" t="n">
        <v>458.9623593736579</v>
      </c>
      <c r="DFW4" t="n">
        <v>281.9625796261789</v>
      </c>
      <c r="DFX4" t="n">
        <v>141.7005166970338</v>
      </c>
      <c r="DFY4" t="n">
        <v>92.85567726752723</v>
      </c>
      <c r="DFZ4" t="n">
        <v>63.83803608928014</v>
      </c>
      <c r="DGA4" t="n">
        <v>52.94073263081459</v>
      </c>
      <c r="DGB4" t="n">
        <v>74.79781418792376</v>
      </c>
      <c r="DGC4" t="n">
        <v>222.0424894466104</v>
      </c>
      <c r="DGD4" t="n">
        <v>374.671443286274</v>
      </c>
      <c r="DGE4" t="n">
        <v>436.0783638951161</v>
      </c>
      <c r="DGF4" t="n">
        <v>419.9676082789031</v>
      </c>
      <c r="DGG4" t="n">
        <v>347.930891725969</v>
      </c>
      <c r="DGH4" t="n">
        <v>310.8573436924963</v>
      </c>
      <c r="DGI4" t="n">
        <v>344.0808465801332</v>
      </c>
      <c r="DGJ4" t="n">
        <v>408.5445130347881</v>
      </c>
      <c r="DGK4" t="n">
        <v>426.7397082237093</v>
      </c>
      <c r="DGL4" t="n">
        <v>505.3977095241902</v>
      </c>
      <c r="DGM4" t="n">
        <v>605.8026064141039</v>
      </c>
      <c r="DGN4" t="n">
        <v>665.4054793093575</v>
      </c>
      <c r="DGO4" t="n">
        <v>766.7382287253614</v>
      </c>
      <c r="DGP4" t="n">
        <v>845.3549393298913</v>
      </c>
      <c r="DGQ4" t="n">
        <v>881.2586146614266</v>
      </c>
      <c r="DGR4" t="n">
        <v>806.2748813045514</v>
      </c>
      <c r="DGS4" t="n">
        <v>901.4504410190202</v>
      </c>
      <c r="DGT4" t="n">
        <v>669.5171957994442</v>
      </c>
      <c r="DGU4" t="n">
        <v>330.1686480799528</v>
      </c>
      <c r="DGV4" t="n">
        <v>157.7748692037447</v>
      </c>
      <c r="DGW4" t="n">
        <v>106.7967560654129</v>
      </c>
      <c r="DGX4" t="n">
        <v>72.27860685051786</v>
      </c>
      <c r="DGY4" t="n">
        <v>56.75321691412809</v>
      </c>
      <c r="DGZ4" t="n">
        <v>84.50884033451784</v>
      </c>
      <c r="DHA4" t="n">
        <v>251.9227078700367</v>
      </c>
      <c r="DHB4" t="n">
        <v>415.9646884026432</v>
      </c>
      <c r="DHC4" t="n">
        <v>477.2834384418351</v>
      </c>
      <c r="DHD4" t="n">
        <v>437.0328465258527</v>
      </c>
      <c r="DHE4" t="n">
        <v>372.5593883310291</v>
      </c>
      <c r="DHF4" t="n">
        <v>336.0337104398081</v>
      </c>
      <c r="DHG4" t="n">
        <v>360.617996456396</v>
      </c>
      <c r="DHH4" t="n">
        <v>444.3998330513126</v>
      </c>
      <c r="DHI4" t="n">
        <v>449.6089216723744</v>
      </c>
      <c r="DHJ4" t="n">
        <v>507.1584068239343</v>
      </c>
      <c r="DHK4" t="n">
        <v>561.79369364305</v>
      </c>
      <c r="DHL4" t="n">
        <v>655.9701354432196</v>
      </c>
      <c r="DHM4" t="n">
        <v>755.3627458312192</v>
      </c>
      <c r="DHN4" t="n">
        <v>791.98705552509</v>
      </c>
      <c r="DHO4" t="n">
        <v>837.1903659513458</v>
      </c>
      <c r="DHP4" t="n">
        <v>801.747245500133</v>
      </c>
      <c r="DHQ4" t="n">
        <v>813.597666475801</v>
      </c>
      <c r="DHR4" t="n">
        <v>651.8912617627806</v>
      </c>
      <c r="DHS4" t="n">
        <v>307.6793616105318</v>
      </c>
      <c r="DHT4" t="n">
        <v>153.810926991764</v>
      </c>
      <c r="DHU4" t="n">
        <v>104.8878249999227</v>
      </c>
      <c r="DHV4" t="n">
        <v>69.52404910429063</v>
      </c>
      <c r="DHW4" t="n">
        <v>56.81205194009599</v>
      </c>
      <c r="DHX4" t="n">
        <v>82.55527870635235</v>
      </c>
      <c r="DHY4" t="n">
        <v>244.7151467138927</v>
      </c>
      <c r="DHZ4" t="n">
        <v>362.9897514029712</v>
      </c>
      <c r="DIA4" t="n">
        <v>437.4028006390208</v>
      </c>
      <c r="DIB4" t="n">
        <v>429.3643217102014</v>
      </c>
      <c r="DIC4" t="n">
        <v>346.9200583990497</v>
      </c>
      <c r="DID4" t="n">
        <v>308.9637583900504</v>
      </c>
      <c r="DIE4" t="n">
        <v>316.0482911040043</v>
      </c>
      <c r="DIF4" t="n">
        <v>394.6376583830806</v>
      </c>
      <c r="DIG4" t="n">
        <v>414.4910560093874</v>
      </c>
      <c r="DIH4" t="n">
        <v>483.8075421163105</v>
      </c>
      <c r="DII4" t="n">
        <v>571.5787988546327</v>
      </c>
      <c r="DIJ4" t="n">
        <v>646.4556370697982</v>
      </c>
      <c r="DIK4" t="n">
        <v>743.1727552006658</v>
      </c>
      <c r="DIL4" t="n">
        <v>815.6977724125286</v>
      </c>
      <c r="DIM4" t="n">
        <v>873.6442753144644</v>
      </c>
      <c r="DIN4" t="n">
        <v>822.3535231591489</v>
      </c>
      <c r="DIO4" t="n">
        <v>841.3490016079811</v>
      </c>
      <c r="DIP4" t="n">
        <v>650.8249506336014</v>
      </c>
      <c r="DIQ4" t="n">
        <v>306.9901970895622</v>
      </c>
      <c r="DIR4" t="n">
        <v>151.031717584739</v>
      </c>
      <c r="DIS4" t="n">
        <v>96.87889663369263</v>
      </c>
      <c r="DIT4" t="n">
        <v>61.04419782485598</v>
      </c>
      <c r="DIU4" t="n">
        <v>51.02838301768328</v>
      </c>
      <c r="DIV4" t="n">
        <v>75.82121747402402</v>
      </c>
      <c r="DIW4" t="n">
        <v>243.7304537520756</v>
      </c>
      <c r="DIX4" t="n">
        <v>356.2920997461867</v>
      </c>
      <c r="DIY4" t="n">
        <v>414.9187657194504</v>
      </c>
      <c r="DIZ4" t="n">
        <v>399.2747532211014</v>
      </c>
      <c r="DJA4" t="n">
        <v>320.8735123967878</v>
      </c>
      <c r="DJB4" t="n">
        <v>280.9003436144175</v>
      </c>
      <c r="DJC4" t="n">
        <v>300.6844685532947</v>
      </c>
      <c r="DJD4" t="n">
        <v>338.3851358603848</v>
      </c>
      <c r="DJE4" t="n">
        <v>342.4453515222671</v>
      </c>
      <c r="DJF4" t="n">
        <v>406.8197778052503</v>
      </c>
      <c r="DJG4" t="n">
        <v>470.3691623580631</v>
      </c>
      <c r="DJH4" t="n">
        <v>577.576515312643</v>
      </c>
      <c r="DJI4" t="n">
        <v>645.6831450292548</v>
      </c>
      <c r="DJJ4" t="n">
        <v>716.0395867719393</v>
      </c>
      <c r="DJK4" t="n">
        <v>784.6109905493335</v>
      </c>
      <c r="DJL4" t="n">
        <v>758.1971611690393</v>
      </c>
      <c r="DJM4" t="n">
        <v>778.3538073043455</v>
      </c>
      <c r="DJN4" t="n">
        <v>611.0716021013565</v>
      </c>
      <c r="DJO4" t="n">
        <v>280.662132498414</v>
      </c>
      <c r="DJP4" t="n">
        <v>149.2997826392964</v>
      </c>
      <c r="DJQ4" t="n">
        <v>92.36407098191452</v>
      </c>
      <c r="DJR4" t="n">
        <v>66.26849596485027</v>
      </c>
      <c r="DJS4" t="n">
        <v>51.40807500471409</v>
      </c>
      <c r="DJT4" t="n">
        <v>73.00221864181211</v>
      </c>
      <c r="DJU4" t="n">
        <v>233.4079559879761</v>
      </c>
      <c r="DJV4" t="n">
        <v>370.0947846585971</v>
      </c>
      <c r="DJW4" t="n">
        <v>416.6065889902807</v>
      </c>
      <c r="DJX4" t="n">
        <v>416.5195458642875</v>
      </c>
      <c r="DJY4" t="n">
        <v>316.969269682925</v>
      </c>
      <c r="DJZ4" t="n">
        <v>291.9438113687579</v>
      </c>
      <c r="DKA4" t="n">
        <v>303.3196576963329</v>
      </c>
      <c r="DKB4" t="n">
        <v>350.7667418977529</v>
      </c>
      <c r="DKC4" t="n">
        <v>383.6158859358712</v>
      </c>
      <c r="DKD4" t="n">
        <v>431.5997533504499</v>
      </c>
      <c r="DKE4" t="n">
        <v>502.6671851814199</v>
      </c>
      <c r="DKF4" t="n">
        <v>568.1033729719101</v>
      </c>
      <c r="DKG4" t="n">
        <v>657.3093881450544</v>
      </c>
      <c r="DKH4" t="n">
        <v>718.9032055202041</v>
      </c>
      <c r="DKI4" t="n">
        <v>792.1383761921506</v>
      </c>
      <c r="DKJ4" t="n">
        <v>754.4262603280071</v>
      </c>
      <c r="DKK4" t="n">
        <v>752.7931603142631</v>
      </c>
      <c r="DKL4" t="n">
        <v>558.8471096089859</v>
      </c>
      <c r="DKM4" t="n">
        <v>252.9975171380841</v>
      </c>
      <c r="DKN4" t="n">
        <v>129.9874380424131</v>
      </c>
      <c r="DKO4" t="n">
        <v>80.04987096794692</v>
      </c>
      <c r="DKP4" t="n">
        <v>51.62623896826825</v>
      </c>
      <c r="DKQ4" t="n">
        <v>40.27457298282021</v>
      </c>
      <c r="DKR4" t="n">
        <v>60.0221198983604</v>
      </c>
      <c r="DKS4" t="n">
        <v>195.6307169498706</v>
      </c>
      <c r="DKT4" t="n">
        <v>313.9943591925768</v>
      </c>
      <c r="DKU4" t="n">
        <v>355.3178822004267</v>
      </c>
      <c r="DKV4" t="n">
        <v>338.8775908624314</v>
      </c>
      <c r="DKW4" t="n">
        <v>283.2671004424728</v>
      </c>
      <c r="DKX4" t="n">
        <v>245.3499652469489</v>
      </c>
      <c r="DKY4" t="n">
        <v>260.8934058441553</v>
      </c>
      <c r="DKZ4" t="n">
        <v>295.1856104804926</v>
      </c>
      <c r="DLA4" t="n">
        <v>330.6359978654174</v>
      </c>
      <c r="DLB4" t="n">
        <v>399.2227459113913</v>
      </c>
      <c r="DLC4" t="n">
        <v>476.4014790528336</v>
      </c>
      <c r="DLD4" t="n">
        <v>566.7699634387403</v>
      </c>
      <c r="DLE4" t="n">
        <v>666.3557462902374</v>
      </c>
      <c r="DLF4" t="n">
        <v>763.9996162016112</v>
      </c>
      <c r="DLG4" t="n">
        <v>815.8396388284669</v>
      </c>
      <c r="DLH4" t="n">
        <v>745.2444699475434</v>
      </c>
      <c r="DLI4" t="n">
        <v>813.7042687226717</v>
      </c>
      <c r="DLJ4" t="n">
        <v>650.8956020945415</v>
      </c>
      <c r="DLK4" t="n">
        <v>322.5078480516786</v>
      </c>
      <c r="DLL4" t="n">
        <v>164.3650871605936</v>
      </c>
      <c r="DLM4" t="n">
        <v>111.695120569854</v>
      </c>
      <c r="DLN4" t="n">
        <v>71.92218712521151</v>
      </c>
      <c r="DLO4" t="n">
        <v>60.51071836661249</v>
      </c>
      <c r="DLP4" t="n">
        <v>86.52481277934133</v>
      </c>
      <c r="DLQ4" t="n">
        <v>258.1654149523765</v>
      </c>
      <c r="DLR4" t="n">
        <v>392.2586546224721</v>
      </c>
      <c r="DLS4" t="n">
        <v>467.8028433082434</v>
      </c>
      <c r="DLT4" t="n">
        <v>424.4919941072721</v>
      </c>
      <c r="DLU4" t="n">
        <v>347.8059498400152</v>
      </c>
      <c r="DLV4" t="n">
        <v>318.4805314533481</v>
      </c>
      <c r="DLW4" t="n">
        <v>337.3257075349906</v>
      </c>
      <c r="DLX4" t="n">
        <v>405.066754136547</v>
      </c>
      <c r="DLY4" t="n">
        <v>402.4411220727337</v>
      </c>
      <c r="DLZ4" t="n">
        <v>474.2130839095234</v>
      </c>
      <c r="DMA4" t="n">
        <v>528.227988885057</v>
      </c>
      <c r="DMB4" t="n">
        <v>651.9269746161904</v>
      </c>
      <c r="DMC4" t="n">
        <v>737.243861821727</v>
      </c>
      <c r="DMD4" t="n">
        <v>830.953919150674</v>
      </c>
      <c r="DME4" t="n">
        <v>847.0375897419578</v>
      </c>
      <c r="DMF4" t="n">
        <v>823.9223487063471</v>
      </c>
      <c r="DMG4" t="n">
        <v>824.469483269619</v>
      </c>
      <c r="DMH4" t="n">
        <v>615.5135644412187</v>
      </c>
      <c r="DMI4" t="n">
        <v>290.7210126506399</v>
      </c>
      <c r="DMJ4" t="n">
        <v>141.3344426569348</v>
      </c>
      <c r="DMK4" t="n">
        <v>94.78417395965127</v>
      </c>
      <c r="DML4" t="n">
        <v>62.53224149063795</v>
      </c>
      <c r="DMM4" t="n">
        <v>49.40491290315284</v>
      </c>
      <c r="DMN4" t="n">
        <v>68.52616219126246</v>
      </c>
      <c r="DMO4" t="n">
        <v>203.0120570647264</v>
      </c>
      <c r="DMP4" t="n">
        <v>325.8074700975094</v>
      </c>
      <c r="DMQ4" t="n">
        <v>364.0438920338538</v>
      </c>
      <c r="DMR4" t="n">
        <v>336.0466855157769</v>
      </c>
      <c r="DMS4" t="n">
        <v>258.5409523769528</v>
      </c>
      <c r="DMT4" t="n">
        <v>221.2828018101474</v>
      </c>
      <c r="DMU4" t="n">
        <v>218.1324603361898</v>
      </c>
      <c r="DMV4" t="n">
        <v>243.9892477549993</v>
      </c>
      <c r="DMW4" t="n">
        <v>249.75287766383</v>
      </c>
      <c r="DMX4" t="n">
        <v>324.3431859344453</v>
      </c>
      <c r="DMY4" t="n">
        <v>443.9680169224994</v>
      </c>
      <c r="DMZ4" t="n">
        <v>537.1091029126471</v>
      </c>
      <c r="DNA4" t="n">
        <v>624.0055445371675</v>
      </c>
      <c r="DNB4" t="n">
        <v>699.5588057134648</v>
      </c>
      <c r="DNC4" t="n">
        <v>738.53068771636</v>
      </c>
      <c r="DND4" t="n">
        <v>685.9775100252867</v>
      </c>
      <c r="DNE4" t="n">
        <v>688.0417910955797</v>
      </c>
      <c r="DNF4" t="n">
        <v>495.7591547616364</v>
      </c>
      <c r="DNG4" t="n">
        <v>223.902253189484</v>
      </c>
      <c r="DNH4" t="n">
        <v>118.9790598871516</v>
      </c>
      <c r="DNI4" t="n">
        <v>77.32900450530484</v>
      </c>
      <c r="DNJ4" t="n">
        <v>49.37167128082422</v>
      </c>
      <c r="DNK4" t="n">
        <v>39.87610791455994</v>
      </c>
      <c r="DNL4" t="n">
        <v>58.44617745645802</v>
      </c>
      <c r="DNM4" t="n">
        <v>180.1635372383027</v>
      </c>
      <c r="DNN4" t="n">
        <v>294.8508945819221</v>
      </c>
      <c r="DNO4" t="n">
        <v>325.4183102564687</v>
      </c>
      <c r="DNP4" t="n">
        <v>279.7260527880927</v>
      </c>
      <c r="DNQ4" t="n">
        <v>233.4862609907048</v>
      </c>
      <c r="DNR4" t="n">
        <v>207.7123989949458</v>
      </c>
      <c r="DNS4" t="n">
        <v>213.0515557382865</v>
      </c>
      <c r="DNT4" t="n">
        <v>238.2620458080387</v>
      </c>
      <c r="DNU4" t="n">
        <v>235.4245342938713</v>
      </c>
      <c r="DNV4" t="n">
        <v>260.8981655099582</v>
      </c>
      <c r="DNW4" t="n">
        <v>325.6681976830894</v>
      </c>
      <c r="DNX4" t="n">
        <v>385.8504601436632</v>
      </c>
      <c r="DNY4" t="n">
        <v>447.2539699909085</v>
      </c>
      <c r="DNZ4" t="n">
        <v>458.5773394592939</v>
      </c>
      <c r="DOA4" t="n">
        <v>482.1681286784171</v>
      </c>
      <c r="DOB4" t="n">
        <v>418.0147724623737</v>
      </c>
      <c r="DOC4" t="n">
        <v>397.4842726897157</v>
      </c>
      <c r="DOD4" t="n">
        <v>257.3734727680959</v>
      </c>
      <c r="DOE4" t="n">
        <v>115.3577433072064</v>
      </c>
      <c r="DOF4" t="n">
        <v>56.63820956374042</v>
      </c>
      <c r="DOG4" t="n">
        <v>38.88003640103263</v>
      </c>
      <c r="DOH4" t="n">
        <v>25.12382235221283</v>
      </c>
      <c r="DOI4" t="n">
        <v>19.99762685933544</v>
      </c>
      <c r="DOJ4" t="n">
        <v>30.74605074371206</v>
      </c>
      <c r="DOK4" t="n">
        <v>121.3482163304995</v>
      </c>
      <c r="DOL4" t="n">
        <v>193.92810409576</v>
      </c>
      <c r="DOM4" t="n">
        <v>223.7419697578276</v>
      </c>
      <c r="DON4" t="n">
        <v>201.9027101472211</v>
      </c>
      <c r="DOO4" t="n">
        <v>157.2974134719419</v>
      </c>
      <c r="DOP4" t="n">
        <v>133.5541709790779</v>
      </c>
      <c r="DOQ4" t="n">
        <v>134.4787257626376</v>
      </c>
      <c r="DOR4" t="n">
        <v>134.2855617091131</v>
      </c>
      <c r="DOS4" t="n">
        <v>144.8340494886702</v>
      </c>
      <c r="DOT4" t="n">
        <v>199.8884803864707</v>
      </c>
      <c r="DOU4" t="n">
        <v>300.4536204932124</v>
      </c>
      <c r="DOV4" t="n">
        <v>381.5602739786771</v>
      </c>
      <c r="DOW4" t="n">
        <v>444.96914043512</v>
      </c>
      <c r="DOX4" t="n">
        <v>509.8634377288519</v>
      </c>
      <c r="DOY4" t="n">
        <v>576.9400410819655</v>
      </c>
      <c r="DOZ4" t="n">
        <v>486.2601407567702</v>
      </c>
      <c r="DPA4" t="n">
        <v>447.0589579343389</v>
      </c>
      <c r="DPB4" t="n">
        <v>329.361100890992</v>
      </c>
      <c r="DPC4" t="n">
        <v>142.5386888415409</v>
      </c>
      <c r="DPD4" t="n">
        <v>65.00807252655679</v>
      </c>
      <c r="DPE4" t="n">
        <v>41.68071381410055</v>
      </c>
      <c r="DPF4" t="n">
        <v>26.82812385510428</v>
      </c>
      <c r="DPG4" t="n">
        <v>20.44816088028044</v>
      </c>
      <c r="DPH4" t="n">
        <v>29.65523388583336</v>
      </c>
      <c r="DPI4" t="n">
        <v>123.749986832288</v>
      </c>
      <c r="DPJ4" t="n">
        <v>217.0522738324926</v>
      </c>
      <c r="DPK4" t="n">
        <v>254.8968424055363</v>
      </c>
      <c r="DPL4" t="n">
        <v>252.5685012998376</v>
      </c>
      <c r="DPM4" t="n">
        <v>209.9693235698943</v>
      </c>
      <c r="DPN4" t="n">
        <v>206.0768115788856</v>
      </c>
      <c r="DPO4" t="n">
        <v>219.5521887260576</v>
      </c>
      <c r="DPP4" t="n">
        <v>227.3457064021192</v>
      </c>
      <c r="DPQ4" t="n">
        <v>204.4136019863007</v>
      </c>
      <c r="DPR4" t="n">
        <v>260.8326301068408</v>
      </c>
      <c r="DPS4" t="n">
        <v>352.4268187012129</v>
      </c>
      <c r="DPT4" t="n">
        <v>463.8019936229442</v>
      </c>
      <c r="DPU4" t="n">
        <v>551.6426895697567</v>
      </c>
      <c r="DPV4" t="n">
        <v>582.4113620640422</v>
      </c>
      <c r="DPW4" t="n">
        <v>660.0493771033807</v>
      </c>
      <c r="DPX4" t="n">
        <v>609.3723704466366</v>
      </c>
      <c r="DPY4" t="n">
        <v>614.1559983136327</v>
      </c>
      <c r="DPZ4" t="n">
        <v>426.8470245965031</v>
      </c>
      <c r="DQA4" t="n">
        <v>186.1452939125693</v>
      </c>
      <c r="DQB4" t="n">
        <v>99.04954152923844</v>
      </c>
      <c r="DQC4" t="n">
        <v>65.27271655068186</v>
      </c>
      <c r="DQD4" t="n">
        <v>44.82919834718458</v>
      </c>
      <c r="DQE4" t="n">
        <v>36.89378778452828</v>
      </c>
      <c r="DQF4" t="n">
        <v>53.93306437209266</v>
      </c>
      <c r="DQG4" t="n">
        <v>180.6368196957333</v>
      </c>
      <c r="DQH4" t="n">
        <v>283.7678807680089</v>
      </c>
      <c r="DQI4" t="n">
        <v>316.5649376649898</v>
      </c>
      <c r="DQJ4" t="n">
        <v>298.632870932079</v>
      </c>
      <c r="DQK4" t="n">
        <v>242.4181666496438</v>
      </c>
      <c r="DQL4" t="n">
        <v>208.3740969204966</v>
      </c>
      <c r="DQM4" t="n">
        <v>212.3875490701664</v>
      </c>
      <c r="DQN4" t="n">
        <v>235.7943111738309</v>
      </c>
      <c r="DQO4" t="n">
        <v>241.8265402556875</v>
      </c>
      <c r="DQP4" t="n">
        <v>272.5442187448871</v>
      </c>
      <c r="DQQ4" t="n">
        <v>334.0899658944065</v>
      </c>
      <c r="DQR4" t="n">
        <v>413.5261020514478</v>
      </c>
      <c r="DQS4" t="n">
        <v>491.3821773676764</v>
      </c>
      <c r="DQT4" t="n">
        <v>502.9170354379823</v>
      </c>
      <c r="DQU4" t="n">
        <v>551.3788139561893</v>
      </c>
      <c r="DQV4" t="n">
        <v>501.4880748440098</v>
      </c>
      <c r="DQW4" t="n">
        <v>439.9857648631169</v>
      </c>
      <c r="DQX4" t="n">
        <v>247.4412556905936</v>
      </c>
      <c r="DQY4" t="n">
        <v>116.7231982096439</v>
      </c>
      <c r="DQZ4" t="n">
        <v>57.14995380929253</v>
      </c>
      <c r="DRA4" t="n">
        <v>32.14111091281402</v>
      </c>
      <c r="DRB4" t="n">
        <v>21.5567332527433</v>
      </c>
      <c r="DRC4" t="n">
        <v>17.95239075397637</v>
      </c>
      <c r="DRD4" t="n">
        <v>27.60253613048487</v>
      </c>
      <c r="DRE4" t="n">
        <v>103.1822808544336</v>
      </c>
      <c r="DRF4" t="n">
        <v>190.1632452043222</v>
      </c>
      <c r="DRG4" t="n">
        <v>197.9657145671316</v>
      </c>
      <c r="DRH4" t="n">
        <v>171.183553425364</v>
      </c>
      <c r="DRI4" t="n">
        <v>125.2345443489856</v>
      </c>
      <c r="DRJ4" t="n">
        <v>93.072609873423</v>
      </c>
      <c r="DRK4" t="n">
        <v>88.61585039692193</v>
      </c>
      <c r="DRL4" t="n">
        <v>99.8609274225134</v>
      </c>
      <c r="DRM4" t="n">
        <v>95.82792680881479</v>
      </c>
      <c r="DRN4" t="n">
        <v>120.3182674299672</v>
      </c>
      <c r="DRO4" t="n">
        <v>203.185987597899</v>
      </c>
      <c r="DRP4" t="n">
        <v>349.033872537919</v>
      </c>
      <c r="DRQ4" t="n">
        <v>428.127094208152</v>
      </c>
      <c r="DRR4" t="n">
        <v>515.7780464933792</v>
      </c>
      <c r="DRS4" t="n">
        <v>565.83420378429</v>
      </c>
      <c r="DRT4" t="n">
        <v>600.5299035849588</v>
      </c>
      <c r="DRU4" t="n">
        <v>637.09833201075</v>
      </c>
      <c r="DRV4" t="n">
        <v>492.9605555161472</v>
      </c>
      <c r="DRW4" t="n">
        <v>238.9833096773856</v>
      </c>
      <c r="DRX4" t="n">
        <v>124.3045805009506</v>
      </c>
      <c r="DRY4" t="n">
        <v>80.39777469285772</v>
      </c>
      <c r="DRZ4" t="n">
        <v>55.04244345070833</v>
      </c>
      <c r="DSA4" t="n">
        <v>46.65716943241186</v>
      </c>
      <c r="DSB4" t="n">
        <v>69.70207635738672</v>
      </c>
      <c r="DSC4" t="n">
        <v>217.9090489168745</v>
      </c>
      <c r="DSD4" t="n">
        <v>350.6175088310251</v>
      </c>
      <c r="DSE4" t="n">
        <v>396.1894907382498</v>
      </c>
      <c r="DSF4" t="n">
        <v>390.9919402607134</v>
      </c>
      <c r="DSG4" t="n">
        <v>313.014077060552</v>
      </c>
      <c r="DSH4" t="n">
        <v>260.9186236244946</v>
      </c>
      <c r="DSI4" t="n">
        <v>253.3856568398401</v>
      </c>
      <c r="DSJ4" t="n">
        <v>298.2204633760726</v>
      </c>
      <c r="DSK4" t="n">
        <v>295.7080283013721</v>
      </c>
      <c r="DSL4" t="n">
        <v>391.0601575368389</v>
      </c>
      <c r="DSM4" t="n">
        <v>504.3514903921511</v>
      </c>
      <c r="DSN4" t="n">
        <v>596.2681380992907</v>
      </c>
      <c r="DSO4" t="n">
        <v>717.6701765811312</v>
      </c>
      <c r="DSP4" t="n">
        <v>766.2637322994387</v>
      </c>
      <c r="DSQ4" t="n">
        <v>847.6596529135896</v>
      </c>
      <c r="DSR4" t="n">
        <v>762.9775113858445</v>
      </c>
      <c r="DSS4" t="n">
        <v>806.6494050772316</v>
      </c>
      <c r="DST4" t="n">
        <v>670.3511009102997</v>
      </c>
      <c r="DSU4" t="n">
        <v>311.9105896968332</v>
      </c>
      <c r="DSV4" t="n">
        <v>157.8550307310367</v>
      </c>
      <c r="DSW4" t="n">
        <v>97.38194204017604</v>
      </c>
      <c r="DSX4" t="n">
        <v>65.91952135564007</v>
      </c>
      <c r="DSY4" t="n">
        <v>50.38569605703152</v>
      </c>
      <c r="DSZ4" t="n">
        <v>70.78886180984129</v>
      </c>
      <c r="DTA4" t="n">
        <v>211.5843624577534</v>
      </c>
      <c r="DTB4" t="n">
        <v>327.6071463929945</v>
      </c>
      <c r="DTC4" t="n">
        <v>359.2115793204404</v>
      </c>
      <c r="DTD4" t="n">
        <v>307.1629646170816</v>
      </c>
      <c r="DTE4" t="n">
        <v>229.6387801249263</v>
      </c>
      <c r="DTF4" t="n">
        <v>182.2202964423722</v>
      </c>
      <c r="DTG4" t="n">
        <v>175.1941343329457</v>
      </c>
      <c r="DTH4" t="n">
        <v>176.280835442731</v>
      </c>
      <c r="DTI4" t="n">
        <v>190.8572583077463</v>
      </c>
      <c r="DTJ4" t="n">
        <v>264.3131641516004</v>
      </c>
      <c r="DTK4" t="n">
        <v>322.8332308813426</v>
      </c>
      <c r="DTL4" t="n">
        <v>404.9148309041817</v>
      </c>
      <c r="DTM4" t="n">
        <v>452.2708466681373</v>
      </c>
      <c r="DTN4" t="n">
        <v>467.0081668576148</v>
      </c>
      <c r="DTO4" t="n">
        <v>493.8468751421437</v>
      </c>
      <c r="DTP4" t="n">
        <v>464.166622911536</v>
      </c>
      <c r="DTQ4" t="n">
        <v>417.0141117767509</v>
      </c>
      <c r="DTR4" t="n">
        <v>251.9297855868822</v>
      </c>
      <c r="DTS4" t="n">
        <v>107.4207761269377</v>
      </c>
      <c r="DTT4" t="n">
        <v>59.44887470135071</v>
      </c>
      <c r="DTU4" t="n">
        <v>41.3686653277655</v>
      </c>
      <c r="DTV4" t="n">
        <v>28.61049667585048</v>
      </c>
      <c r="DTW4" t="n">
        <v>25.12961196655987</v>
      </c>
      <c r="DTX4" t="n">
        <v>38.90108657212399</v>
      </c>
      <c r="DTY4" t="n">
        <v>138.1472941804061</v>
      </c>
      <c r="DTZ4" t="n">
        <v>265.7287295046506</v>
      </c>
      <c r="DUA4" t="n">
        <v>311.0208893079571</v>
      </c>
      <c r="DUB4" t="n">
        <v>315.2225974868078</v>
      </c>
      <c r="DUC4" t="n">
        <v>268.9375643403728</v>
      </c>
      <c r="DUD4" t="n">
        <v>243.344898050645</v>
      </c>
      <c r="DUE4" t="n">
        <v>270.1889384580404</v>
      </c>
      <c r="DUF4" t="n">
        <v>310.5968788158548</v>
      </c>
      <c r="DUG4" t="n">
        <v>312.882759612925</v>
      </c>
      <c r="DUH4" t="n">
        <v>373.6297723066932</v>
      </c>
      <c r="DUI4" t="n">
        <v>455.2900491986504</v>
      </c>
      <c r="DUJ4" t="n">
        <v>534.4049876624222</v>
      </c>
      <c r="DUK4" t="n">
        <v>613.4629261987276</v>
      </c>
      <c r="DUL4" t="n">
        <v>671.2555509534037</v>
      </c>
      <c r="DUM4" t="n">
        <v>698.2162633890907</v>
      </c>
      <c r="DUN4" t="n">
        <v>660.9209315749213</v>
      </c>
      <c r="DUO4" t="n">
        <v>631.4372005834292</v>
      </c>
      <c r="DUP4" t="n">
        <v>459.0091319995823</v>
      </c>
      <c r="DUQ4" t="n">
        <v>214.7004613292605</v>
      </c>
      <c r="DUR4" t="n">
        <v>107.7010376851514</v>
      </c>
      <c r="DUS4" t="n">
        <v>69.59817019339134</v>
      </c>
      <c r="DUT4" t="n">
        <v>50.76106956212873</v>
      </c>
      <c r="DUU4" t="n">
        <v>41.55620891187792</v>
      </c>
      <c r="DUV4" t="n">
        <v>60.70202046070776</v>
      </c>
      <c r="DUW4" t="n">
        <v>200.942037214356</v>
      </c>
      <c r="DUX4" t="n">
        <v>312.5821526718672</v>
      </c>
      <c r="DUY4" t="n">
        <v>364.6909397318182</v>
      </c>
      <c r="DUZ4" t="n">
        <v>326.8978288525281</v>
      </c>
      <c r="DVA4" t="n">
        <v>279.8133863569055</v>
      </c>
      <c r="DVB4" t="n">
        <v>254.8642736310637</v>
      </c>
      <c r="DVC4" t="n">
        <v>255.621663381374</v>
      </c>
      <c r="DVD4" t="n">
        <v>303.6323407431691</v>
      </c>
      <c r="DVE4" t="n">
        <v>305.932149532327</v>
      </c>
      <c r="DVF4" t="n">
        <v>334.0064609811328</v>
      </c>
      <c r="DVG4" t="n">
        <v>389.8244004348633</v>
      </c>
      <c r="DVH4" t="n">
        <v>461.3607796810605</v>
      </c>
      <c r="DVI4" t="n">
        <v>509.9476833842741</v>
      </c>
      <c r="DVJ4" t="n">
        <v>532.3970842157761</v>
      </c>
      <c r="DVK4" t="n">
        <v>564.7359458715542</v>
      </c>
      <c r="DVL4" t="n">
        <v>477.5215704417583</v>
      </c>
      <c r="DVM4" t="n">
        <v>403.7397452288582</v>
      </c>
      <c r="DVN4" t="n">
        <v>278.1384068957027</v>
      </c>
      <c r="DVO4" t="n">
        <v>114.7259553660327</v>
      </c>
      <c r="DVP4" t="n">
        <v>56.92317432035293</v>
      </c>
      <c r="DVQ4" t="n">
        <v>32.80490559381774</v>
      </c>
      <c r="DVR4" t="n">
        <v>22.45691439229755</v>
      </c>
      <c r="DVS4" t="n">
        <v>19.51352549711096</v>
      </c>
      <c r="DVT4" t="n">
        <v>34.7622082168476</v>
      </c>
      <c r="DVU4" t="n">
        <v>143.2346799724936</v>
      </c>
      <c r="DVV4" t="n">
        <v>257.8665669622787</v>
      </c>
      <c r="DVW4" t="n">
        <v>304.6240369647592</v>
      </c>
      <c r="DVX4" t="n">
        <v>289.5000366095622</v>
      </c>
      <c r="DVY4" t="n">
        <v>240.2371463468446</v>
      </c>
      <c r="DVZ4" t="n">
        <v>227.6602708653797</v>
      </c>
      <c r="DWA4" t="n">
        <v>227.9395921281477</v>
      </c>
      <c r="DWB4" t="n">
        <v>260.0418272156435</v>
      </c>
      <c r="DWC4" t="n">
        <v>282.7063292796944</v>
      </c>
      <c r="DWD4" t="n">
        <v>341.2858194440753</v>
      </c>
      <c r="DWE4" t="n">
        <v>420.6123801316825</v>
      </c>
      <c r="DWF4" t="n">
        <v>518.9427944941888</v>
      </c>
      <c r="DWG4" t="n">
        <v>575.1331044882849</v>
      </c>
      <c r="DWH4" t="n">
        <v>599.4713054448357</v>
      </c>
      <c r="DWI4" t="n">
        <v>602.6625854596153</v>
      </c>
      <c r="DWJ4" t="n">
        <v>495.1631374293299</v>
      </c>
      <c r="DWK4" t="n">
        <v>447.6714779518558</v>
      </c>
      <c r="DWL4" t="n">
        <v>367.5313078793583</v>
      </c>
      <c r="DWM4" t="n">
        <v>159.3768145207155</v>
      </c>
      <c r="DWN4" t="n">
        <v>83.4125978183705</v>
      </c>
      <c r="DWO4" t="n">
        <v>62.6205485191322</v>
      </c>
      <c r="DWP4" t="n">
        <v>46.55425509943277</v>
      </c>
      <c r="DWQ4" t="n">
        <v>38.31464443668865</v>
      </c>
      <c r="DWR4" t="n">
        <v>62.95253931350606</v>
      </c>
      <c r="DWS4" t="n">
        <v>201.3510590008908</v>
      </c>
      <c r="DWT4" t="n">
        <v>346.7994583498872</v>
      </c>
      <c r="DWU4" t="n">
        <v>401.315362695316</v>
      </c>
      <c r="DWV4" t="n">
        <v>367.2264552744285</v>
      </c>
      <c r="DWW4" t="n">
        <v>297.9735740309372</v>
      </c>
      <c r="DWX4" t="n">
        <v>252.7485105528666</v>
      </c>
      <c r="DWY4" t="n">
        <v>240.9907219026121</v>
      </c>
      <c r="DWZ4" t="n">
        <v>267.7206658948576</v>
      </c>
      <c r="DXA4" t="n">
        <v>292.6915949516596</v>
      </c>
      <c r="DXB4" t="n">
        <v>371.6659167054302</v>
      </c>
      <c r="DXC4" t="n">
        <v>458.4965049877177</v>
      </c>
      <c r="DXD4" t="n">
        <v>567.7895208590593</v>
      </c>
      <c r="DXE4" t="n">
        <v>648.6892905549959</v>
      </c>
      <c r="DXF4" t="n">
        <v>723.8008095120615</v>
      </c>
      <c r="DXG4" t="n">
        <v>802.6149852691271</v>
      </c>
      <c r="DXH4" t="n">
        <v>741.3171178485111</v>
      </c>
      <c r="DXI4" t="n">
        <v>747.2038039562373</v>
      </c>
      <c r="DXJ4" t="n">
        <v>557.6638230120457</v>
      </c>
      <c r="DXK4" t="n">
        <v>235.9030851776868</v>
      </c>
      <c r="DXL4" t="n">
        <v>124.1577868073053</v>
      </c>
      <c r="DXM4" t="n">
        <v>79.32220730394755</v>
      </c>
      <c r="DXN4" t="n">
        <v>55.69353066315245</v>
      </c>
      <c r="DXO4" t="n">
        <v>44.11230761548411</v>
      </c>
      <c r="DXP4" t="n">
        <v>65.88811110256931</v>
      </c>
      <c r="DXQ4" t="n">
        <v>205.3006501821042</v>
      </c>
      <c r="DXR4" t="n">
        <v>346.9849031858104</v>
      </c>
      <c r="DXS4" t="n">
        <v>393.7521950200876</v>
      </c>
      <c r="DXT4" t="n">
        <v>368.7993758402119</v>
      </c>
      <c r="DXU4" t="n">
        <v>310.2403020563092</v>
      </c>
      <c r="DXV4" t="n">
        <v>277.484114936024</v>
      </c>
      <c r="DXW4" t="n">
        <v>290.0020672120309</v>
      </c>
      <c r="DXX4" t="n">
        <v>307.510920181148</v>
      </c>
      <c r="DXY4" t="n">
        <v>296.4239914024168</v>
      </c>
      <c r="DXZ4" t="n">
        <v>346.9836736613736</v>
      </c>
      <c r="DYA4" t="n">
        <v>424.6024604362528</v>
      </c>
      <c r="DYB4" t="n">
        <v>510.8804776163976</v>
      </c>
      <c r="DYC4" t="n">
        <v>567.0385846421131</v>
      </c>
      <c r="DYD4" t="n">
        <v>600.3919789221472</v>
      </c>
      <c r="DYE4" t="n">
        <v>617.1670932229681</v>
      </c>
      <c r="DYF4" t="n">
        <v>571.7916545591266</v>
      </c>
      <c r="DYG4" t="n">
        <v>513.0788413483991</v>
      </c>
      <c r="DYH4" t="n">
        <v>314.6789718743913</v>
      </c>
      <c r="DYI4" t="n">
        <v>134.9339795500345</v>
      </c>
      <c r="DYJ4" t="n">
        <v>64.40225478409701</v>
      </c>
      <c r="DYK4" t="n">
        <v>38.98419771619134</v>
      </c>
      <c r="DYL4" t="n">
        <v>27.88564196485552</v>
      </c>
      <c r="DYM4" t="n">
        <v>24.08285762379748</v>
      </c>
      <c r="DYN4" t="n">
        <v>39.54302320532884</v>
      </c>
      <c r="DYO4" t="n">
        <v>137.9000549487549</v>
      </c>
      <c r="DYP4" t="n">
        <v>260.6474859256192</v>
      </c>
      <c r="DYQ4" t="n">
        <v>321.9852740548654</v>
      </c>
      <c r="DYR4" t="n">
        <v>288.7363869591297</v>
      </c>
      <c r="DYS4" t="n">
        <v>229.5344312769992</v>
      </c>
      <c r="DYT4" t="n">
        <v>209.0704526162824</v>
      </c>
      <c r="DYU4" t="n">
        <v>213.2302932611156</v>
      </c>
      <c r="DYV4" t="n">
        <v>230.1892603416934</v>
      </c>
      <c r="DYW4" t="n">
        <v>231.5444533305213</v>
      </c>
      <c r="DYX4" t="n">
        <v>311.8789576258099</v>
      </c>
      <c r="DYY4" t="n">
        <v>432.650428144436</v>
      </c>
      <c r="DYZ4" t="n">
        <v>573.9538626411922</v>
      </c>
      <c r="DZA4" t="n">
        <v>630.1831287171884</v>
      </c>
      <c r="DZB4" t="n">
        <v>687.5865268988541</v>
      </c>
      <c r="DZC4" t="n">
        <v>765.09490056038</v>
      </c>
      <c r="DZD4" t="n">
        <v>727.8825424337242</v>
      </c>
      <c r="DZE4" t="n">
        <v>741.3741954671826</v>
      </c>
      <c r="DZF4" t="n">
        <v>544.6109635398445</v>
      </c>
      <c r="DZG4" t="n">
        <v>239.1729903189443</v>
      </c>
      <c r="DZH4" t="n">
        <v>123.3554763667515</v>
      </c>
      <c r="DZI4" t="n">
        <v>72.02405683116717</v>
      </c>
      <c r="DZJ4" t="n">
        <v>48.91603547826826</v>
      </c>
      <c r="DZK4" t="n">
        <v>39.58308048151144</v>
      </c>
      <c r="DZL4" t="n">
        <v>55.58157512421025</v>
      </c>
      <c r="DZM4" t="n">
        <v>171.6185023827358</v>
      </c>
      <c r="DZN4" t="n">
        <v>255.9777435315051</v>
      </c>
      <c r="DZO4" t="n">
        <v>299.2959555095287</v>
      </c>
      <c r="DZP4" t="n">
        <v>264.4059110229527</v>
      </c>
      <c r="DZQ4" t="n">
        <v>224.5015364182321</v>
      </c>
      <c r="DZR4" t="n">
        <v>183.7813532534657</v>
      </c>
      <c r="DZS4" t="n">
        <v>180.3607139147456</v>
      </c>
      <c r="DZT4" t="n">
        <v>201.2189751728973</v>
      </c>
      <c r="DZU4" t="n">
        <v>228.146835311098</v>
      </c>
      <c r="DZV4" t="n">
        <v>286.833578676171</v>
      </c>
      <c r="DZW4" t="n">
        <v>412.4396934004188</v>
      </c>
      <c r="DZX4" t="n">
        <v>505.1747712791153</v>
      </c>
      <c r="DZY4" t="n">
        <v>580.1965956714943</v>
      </c>
      <c r="DZZ4" t="n">
        <v>639.0194122261589</v>
      </c>
      <c r="EAA4" t="n">
        <v>696.6841546736596</v>
      </c>
      <c r="EAB4" t="n">
        <v>653.4381532519901</v>
      </c>
      <c r="EAC4" t="n">
        <v>672.6022067039385</v>
      </c>
      <c r="EAD4" t="n">
        <v>525.1694237288656</v>
      </c>
      <c r="EAE4" t="n">
        <v>256.6319972078952</v>
      </c>
      <c r="EAF4" t="n">
        <v>129.6900952106733</v>
      </c>
      <c r="EAG4" t="n">
        <v>91.37392306261258</v>
      </c>
      <c r="EAH4" t="n">
        <v>63.04435608195941</v>
      </c>
      <c r="EAI4" t="n">
        <v>51.98912433796617</v>
      </c>
      <c r="EAJ4" t="n">
        <v>77.72407526959562</v>
      </c>
      <c r="EAK4" t="n">
        <v>232.9467184800788</v>
      </c>
      <c r="EAL4" t="n">
        <v>350.102742468277</v>
      </c>
      <c r="EAM4" t="n">
        <v>410.8685101109508</v>
      </c>
      <c r="EAN4" t="n">
        <v>391.138543330913</v>
      </c>
      <c r="EAO4" t="n">
        <v>316.3267958691341</v>
      </c>
      <c r="EAP4" t="n">
        <v>311.5348417269502</v>
      </c>
      <c r="EAQ4" t="n">
        <v>326.1267434453244</v>
      </c>
      <c r="EAR4" t="n">
        <v>382.2077462496685</v>
      </c>
      <c r="EAS4" t="n">
        <v>385.5200399791885</v>
      </c>
      <c r="EAT4" t="n">
        <v>457.4325391820815</v>
      </c>
      <c r="EAU4" t="n">
        <v>496.5128303814631</v>
      </c>
      <c r="EAV4" t="n">
        <v>562.9711531992785</v>
      </c>
      <c r="EAW4" t="n">
        <v>648.3802040946065</v>
      </c>
      <c r="EAX4" t="n">
        <v>711.928168362872</v>
      </c>
      <c r="EAY4" t="n">
        <v>788.2588007197006</v>
      </c>
      <c r="EAZ4" t="n">
        <v>714.7618257725702</v>
      </c>
      <c r="EBA4" t="n">
        <v>689.0747555970567</v>
      </c>
      <c r="EBB4" t="n">
        <v>509.9731330656366</v>
      </c>
      <c r="EBC4" t="n">
        <v>215.8263663959096</v>
      </c>
      <c r="EBD4" t="n">
        <v>106.6310884486021</v>
      </c>
      <c r="EBE4" t="n">
        <v>67.98645461211694</v>
      </c>
      <c r="EBF4" t="n">
        <v>45.31613465174363</v>
      </c>
      <c r="EBG4" t="n">
        <v>38.2676332875386</v>
      </c>
      <c r="EBH4" t="n">
        <v>54.1611733404314</v>
      </c>
      <c r="EBI4" t="n">
        <v>178.687288003882</v>
      </c>
      <c r="EBJ4" t="n">
        <v>284.9542459625306</v>
      </c>
      <c r="EBK4" t="n">
        <v>334.8696676428723</v>
      </c>
      <c r="EBL4" t="n">
        <v>324.308048411645</v>
      </c>
      <c r="EBM4" t="n">
        <v>281.2401464491937</v>
      </c>
      <c r="EBN4" t="n">
        <v>239.0227274658354</v>
      </c>
      <c r="EBO4" t="n">
        <v>250.3622451131976</v>
      </c>
      <c r="EBP4" t="n">
        <v>272.1251974731983</v>
      </c>
      <c r="EBQ4" t="n">
        <v>278.2363119513843</v>
      </c>
      <c r="EBR4" t="n">
        <v>352.3378479421222</v>
      </c>
      <c r="EBS4" t="n">
        <v>452.9089657564078</v>
      </c>
      <c r="EBT4" t="n">
        <v>530.7118561424687</v>
      </c>
      <c r="EBU4" t="n">
        <v>580.3111436373972</v>
      </c>
      <c r="EBV4" t="n">
        <v>670.4993837673419</v>
      </c>
      <c r="EBW4" t="n">
        <v>747.8598129297739</v>
      </c>
      <c r="EBX4" t="n">
        <v>709.6576879602038</v>
      </c>
      <c r="EBY4" t="n">
        <v>728.0702026663109</v>
      </c>
      <c r="EBZ4" t="n">
        <v>560.9826728966132</v>
      </c>
      <c r="ECA4" t="n">
        <v>247.596750710291</v>
      </c>
      <c r="ECB4" t="n">
        <v>114.8000219795342</v>
      </c>
      <c r="ECC4" t="n">
        <v>67.8916197666459</v>
      </c>
      <c r="ECD4" t="n">
        <v>41.97547638840854</v>
      </c>
      <c r="ECE4" t="n">
        <v>28.1518500637662</v>
      </c>
      <c r="ECF4" t="n">
        <v>34.7863604190753</v>
      </c>
      <c r="ECG4" t="n">
        <v>116.2980448448698</v>
      </c>
      <c r="ECH4" t="n">
        <v>188.0714736639007</v>
      </c>
      <c r="ECI4" t="n">
        <v>205.4279892909569</v>
      </c>
      <c r="ECJ4" t="n">
        <v>177.5643073949508</v>
      </c>
      <c r="ECK4" t="n">
        <v>125.2920333616727</v>
      </c>
      <c r="ECL4" t="n">
        <v>108.6236476137339</v>
      </c>
      <c r="ECM4" t="n">
        <v>108.5237201456389</v>
      </c>
      <c r="ECN4" t="n">
        <v>115.7891470087197</v>
      </c>
      <c r="ECO4" t="n">
        <v>128.6850068455469</v>
      </c>
      <c r="ECP4" t="n">
        <v>167.6151335795696</v>
      </c>
      <c r="ECQ4" t="n">
        <v>218.9556898267012</v>
      </c>
      <c r="ECR4" t="n">
        <v>289.2365509388518</v>
      </c>
      <c r="ECS4" t="n">
        <v>376.7540256507241</v>
      </c>
      <c r="ECT4" t="n">
        <v>405.9616341261021</v>
      </c>
      <c r="ECU4" t="n">
        <v>463.6269060925383</v>
      </c>
      <c r="ECV4" t="n">
        <v>443.7304613586086</v>
      </c>
      <c r="ECW4" t="n">
        <v>372.2438730365729</v>
      </c>
      <c r="ECX4" t="n">
        <v>215.6515385390171</v>
      </c>
      <c r="ECY4" t="n">
        <v>92.7132592102402</v>
      </c>
      <c r="ECZ4" t="n">
        <v>47.25339834632416</v>
      </c>
      <c r="EDA4" t="n">
        <v>31.8020982114991</v>
      </c>
      <c r="EDB4" t="n">
        <v>21.65837887150941</v>
      </c>
      <c r="EDC4" t="n">
        <v>18.20787366282628</v>
      </c>
      <c r="EDD4" t="n">
        <v>30.40626720282444</v>
      </c>
      <c r="EDE4" t="n">
        <v>120.0988062272145</v>
      </c>
      <c r="EDF4" t="n">
        <v>199.045520484933</v>
      </c>
      <c r="EDG4" t="n">
        <v>216.5420172828229</v>
      </c>
      <c r="EDH4" t="n">
        <v>211.7895212717375</v>
      </c>
      <c r="EDI4" t="n">
        <v>162.271329734422</v>
      </c>
      <c r="EDJ4" t="n">
        <v>128.1237618964384</v>
      </c>
      <c r="EDK4" t="n">
        <v>125.8082440539386</v>
      </c>
      <c r="EDL4" t="n">
        <v>138.9182692295639</v>
      </c>
      <c r="EDM4" t="n">
        <v>135.9833540580185</v>
      </c>
      <c r="EDN4" t="n">
        <v>150.045094438399</v>
      </c>
      <c r="EDO4" t="n">
        <v>198.180645397224</v>
      </c>
      <c r="EDP4" t="n">
        <v>269.8880311851696</v>
      </c>
      <c r="EDQ4" t="n">
        <v>325.5712977948596</v>
      </c>
      <c r="EDR4" t="n">
        <v>358.6681473479365</v>
      </c>
      <c r="EDS4" t="n">
        <v>403.6302529901453</v>
      </c>
      <c r="EDT4" t="n">
        <v>383.310450454057</v>
      </c>
      <c r="EDU4" t="n">
        <v>320.3116556293397</v>
      </c>
      <c r="EDV4" t="n">
        <v>176.4591140933723</v>
      </c>
      <c r="EDW4" t="n">
        <v>74.08025827593912</v>
      </c>
      <c r="EDX4" t="n">
        <v>42.25658598244122</v>
      </c>
      <c r="EDY4" t="n">
        <v>25.58067807501213</v>
      </c>
      <c r="EDZ4" t="n">
        <v>15.14268910774062</v>
      </c>
      <c r="EEA4" t="n">
        <v>12.20971865146791</v>
      </c>
      <c r="EEB4" t="n">
        <v>21.88989978406817</v>
      </c>
      <c r="EEC4" t="n">
        <v>82.06793410119734</v>
      </c>
      <c r="EED4" t="n">
        <v>130.8468718158895</v>
      </c>
      <c r="EEE4" t="n">
        <v>140.8978341803169</v>
      </c>
      <c r="EEF4" t="n">
        <v>131.6496784151714</v>
      </c>
      <c r="EEG4" t="n">
        <v>97.4746231620726</v>
      </c>
      <c r="EEH4" t="n">
        <v>80.52125841354989</v>
      </c>
      <c r="EEI4" t="n">
        <v>88.42876671897979</v>
      </c>
      <c r="EEJ4" t="n">
        <v>103.9160254477241</v>
      </c>
      <c r="EEK4" t="n">
        <v>112.271659227045</v>
      </c>
      <c r="EEL4" t="n">
        <v>140.7706301904436</v>
      </c>
      <c r="EEM4" t="n">
        <v>204.1297207337635</v>
      </c>
      <c r="EEN4" t="n">
        <v>315.3044708200744</v>
      </c>
      <c r="EEO4" t="n">
        <v>400.1799971210799</v>
      </c>
      <c r="EEP4" t="n">
        <v>470.2967085999284</v>
      </c>
      <c r="EEQ4" t="n">
        <v>513.5331042966718</v>
      </c>
      <c r="EER4" t="n">
        <v>499.185908950763</v>
      </c>
      <c r="EES4" t="n">
        <v>514.043620765403</v>
      </c>
      <c r="EET4" t="n">
        <v>323.4755305676977</v>
      </c>
      <c r="EEU4" t="n">
        <v>137.0583571567201</v>
      </c>
      <c r="EEV4" t="n">
        <v>72.2985729769125</v>
      </c>
      <c r="EEW4" t="n">
        <v>44.85854645195028</v>
      </c>
      <c r="EEX4" t="n">
        <v>32.98826142250986</v>
      </c>
      <c r="EEY4" t="n">
        <v>26.11007054016842</v>
      </c>
      <c r="EEZ4" t="n">
        <v>44.72616582730248</v>
      </c>
      <c r="EFA4" t="n">
        <v>143.4513864867265</v>
      </c>
      <c r="EFB4" t="n">
        <v>250.4092229119821</v>
      </c>
      <c r="EFC4" t="n">
        <v>270.7878568007926</v>
      </c>
      <c r="EFD4" t="n">
        <v>282.658836839593</v>
      </c>
      <c r="EFE4" t="n">
        <v>234.9620992238834</v>
      </c>
      <c r="EFF4" t="n">
        <v>211.8286200493673</v>
      </c>
      <c r="EFG4" t="n">
        <v>208.7160930369912</v>
      </c>
      <c r="EFH4" t="n">
        <v>233.1503399413105</v>
      </c>
      <c r="EFI4" t="n">
        <v>225.8686147395464</v>
      </c>
      <c r="EFJ4" t="n">
        <v>237.7618581203111</v>
      </c>
      <c r="EFK4" t="n">
        <v>307.6055290121709</v>
      </c>
      <c r="EFL4" t="n">
        <v>432.0385082556387</v>
      </c>
      <c r="EFM4" t="n">
        <v>509.8661467771989</v>
      </c>
      <c r="EFN4" t="n">
        <v>556.2324998618706</v>
      </c>
      <c r="EFO4" t="n">
        <v>626.5100173200083</v>
      </c>
      <c r="EFP4" t="n">
        <v>574.5562071281859</v>
      </c>
      <c r="EFQ4" t="n">
        <v>559.1231837164397</v>
      </c>
      <c r="EFR4" t="n">
        <v>316.4611660739688</v>
      </c>
      <c r="EFS4" t="n">
        <v>133.6069324106594</v>
      </c>
      <c r="EFT4" t="n">
        <v>56.50006379774611</v>
      </c>
      <c r="EFU4" t="n">
        <v>35.5426844488047</v>
      </c>
      <c r="EFV4" t="n">
        <v>26.85528110833089</v>
      </c>
      <c r="EFW4" t="n">
        <v>23.13540815348903</v>
      </c>
      <c r="EFX4" t="n">
        <v>29.33748696150256</v>
      </c>
      <c r="EFY4" t="n">
        <v>88.85285811544611</v>
      </c>
      <c r="EFZ4" t="n">
        <v>140.4728947018572</v>
      </c>
      <c r="EGA4" t="n">
        <v>177.6416200280521</v>
      </c>
      <c r="EGB4" t="n">
        <v>193.3539777363071</v>
      </c>
      <c r="EGC4" t="n">
        <v>174.1839614197839</v>
      </c>
      <c r="EGD4" t="n">
        <v>173.0743530067997</v>
      </c>
      <c r="EGE4" t="n">
        <v>183.9478234603131</v>
      </c>
      <c r="EGF4" t="n">
        <v>221.5906678922184</v>
      </c>
      <c r="EGG4" t="n">
        <v>214.1708140834582</v>
      </c>
      <c r="EGH4" t="n">
        <v>244.0215226129349</v>
      </c>
      <c r="EGI4" t="n">
        <v>356.9874025440964</v>
      </c>
      <c r="EGJ4" t="n">
        <v>494.1175654187281</v>
      </c>
      <c r="EGK4" t="n">
        <v>609.2861892810843</v>
      </c>
      <c r="EGL4" t="n">
        <v>705.1656758268516</v>
      </c>
      <c r="EGM4" t="n">
        <v>773.1508169564581</v>
      </c>
      <c r="EGN4" t="n">
        <v>722.3988158460157</v>
      </c>
      <c r="EGO4" t="n">
        <v>781.9029819711835</v>
      </c>
      <c r="EGP4" t="n">
        <v>625.9748472503778</v>
      </c>
      <c r="EGQ4" t="n">
        <v>302.1179093404946</v>
      </c>
      <c r="EGR4" t="n">
        <v>154.5228393219192</v>
      </c>
      <c r="EGS4" t="n">
        <v>98.48197161150816</v>
      </c>
      <c r="EGT4" t="n">
        <v>66.52983758878398</v>
      </c>
      <c r="EGU4" t="n">
        <v>51.53781524591341</v>
      </c>
      <c r="EGV4" t="n">
        <v>79.43957950843094</v>
      </c>
      <c r="EGW4" t="n">
        <v>231.9344104225898</v>
      </c>
      <c r="EGX4" t="n">
        <v>381.5792520864817</v>
      </c>
      <c r="EGY4" t="n">
        <v>434.4054811580766</v>
      </c>
      <c r="EGZ4" t="n">
        <v>396.0727443414993</v>
      </c>
      <c r="EHA4" t="n">
        <v>349.5322022276173</v>
      </c>
      <c r="EHB4" t="n">
        <v>328.7936316459138</v>
      </c>
      <c r="EHC4" t="n">
        <v>345.5003571839522</v>
      </c>
      <c r="EHD4" t="n">
        <v>412.285401560444</v>
      </c>
      <c r="EHE4" t="n">
        <v>409.7234942208905</v>
      </c>
      <c r="EHF4" t="n">
        <v>477.3062620187064</v>
      </c>
      <c r="EHG4" t="n">
        <v>519.704372623721</v>
      </c>
      <c r="EHH4" t="n">
        <v>630.3529445824747</v>
      </c>
      <c r="EHI4" t="n">
        <v>730.1594404409695</v>
      </c>
      <c r="EHJ4" t="n">
        <v>760.6964711824725</v>
      </c>
      <c r="EHK4" t="n">
        <v>857.6067732236086</v>
      </c>
      <c r="EHL4" t="n">
        <v>797.0829314463182</v>
      </c>
      <c r="EHM4" t="n">
        <v>851.8013714757598</v>
      </c>
      <c r="EHN4" t="n">
        <v>648.7321419569678</v>
      </c>
      <c r="EHO4" t="n">
        <v>315.518649951509</v>
      </c>
      <c r="EHP4" t="n">
        <v>165.0462019199482</v>
      </c>
      <c r="EHQ4" t="n">
        <v>104.7896955234064</v>
      </c>
      <c r="EHR4" t="n">
        <v>67.88717730452213</v>
      </c>
      <c r="EHS4" t="n">
        <v>56.60981340541987</v>
      </c>
      <c r="EHT4" t="n">
        <v>78.18152663457239</v>
      </c>
      <c r="EHU4" t="n">
        <v>237.7310279485995</v>
      </c>
      <c r="EHV4" t="n">
        <v>359.3256684283473</v>
      </c>
      <c r="EHW4" t="n">
        <v>436.2448257450153</v>
      </c>
      <c r="EHX4" t="n">
        <v>410.4876961156583</v>
      </c>
      <c r="EHY4" t="n">
        <v>339.1946233126848</v>
      </c>
      <c r="EHZ4" t="n">
        <v>305.5071077483792</v>
      </c>
      <c r="EIA4" t="n">
        <v>316.1593472741264</v>
      </c>
      <c r="EIB4" t="n">
        <v>367.0836810352891</v>
      </c>
      <c r="EIC4" t="n">
        <v>388.8857118204209</v>
      </c>
      <c r="EID4" t="n">
        <v>423.7461869998368</v>
      </c>
      <c r="EIE4" t="n">
        <v>520.6718829494436</v>
      </c>
      <c r="EIF4" t="n">
        <v>606.0120595598823</v>
      </c>
      <c r="EIG4" t="n">
        <v>670.1806116950945</v>
      </c>
      <c r="EIH4" t="n">
        <v>751.1442122012568</v>
      </c>
      <c r="EII4" t="n">
        <v>824.1727887969374</v>
      </c>
      <c r="EIJ4" t="n">
        <v>797.6893761501846</v>
      </c>
      <c r="EIK4" t="n">
        <v>829.4516465752171</v>
      </c>
      <c r="EIL4" t="n">
        <v>663.3625963658194</v>
      </c>
      <c r="EIM4" t="n">
        <v>333.5331431891808</v>
      </c>
      <c r="EIN4" t="n">
        <v>164.507169815598</v>
      </c>
      <c r="EIO4" t="n">
        <v>110.4484589632634</v>
      </c>
      <c r="EIP4" t="n">
        <v>71.32962820073902</v>
      </c>
      <c r="EIQ4" t="n">
        <v>57.31572088943348</v>
      </c>
      <c r="EIR4" t="n">
        <v>85.93243944255069</v>
      </c>
      <c r="EIS4" t="n">
        <v>248.7399612775397</v>
      </c>
      <c r="EIT4" t="n">
        <v>364.4745404984112</v>
      </c>
      <c r="EIU4" t="n">
        <v>425.2494424549178</v>
      </c>
      <c r="EIV4" t="n">
        <v>420.9469371805936</v>
      </c>
      <c r="EIW4" t="n">
        <v>341.4875265259382</v>
      </c>
      <c r="EIX4" t="n">
        <v>326.9733094335205</v>
      </c>
      <c r="EIY4" t="n">
        <v>357.7924307451374</v>
      </c>
      <c r="EIZ4" t="n">
        <v>404.1204108365898</v>
      </c>
      <c r="EJA4" t="n">
        <v>420.2340551564195</v>
      </c>
      <c r="EJB4" t="n">
        <v>490.1859058402119</v>
      </c>
      <c r="EJC4" t="n">
        <v>565.7841466273677</v>
      </c>
      <c r="EJD4" t="n">
        <v>664.8228385030401</v>
      </c>
      <c r="EJE4" t="n">
        <v>724.0980966108859</v>
      </c>
      <c r="EJF4" t="n">
        <v>832.2555535671241</v>
      </c>
      <c r="EJG4" t="n">
        <v>924.2729550317513</v>
      </c>
      <c r="EJH4" t="n">
        <v>887.5553906320422</v>
      </c>
      <c r="EJI4" t="n">
        <v>932.8375406332397</v>
      </c>
      <c r="EJJ4" t="n">
        <v>716.9834810529244</v>
      </c>
      <c r="EJK4" t="n">
        <v>347.8288453515395</v>
      </c>
      <c r="EJL4" t="n">
        <v>172.2313542813466</v>
      </c>
      <c r="EJM4" t="n">
        <v>108.8920484901694</v>
      </c>
      <c r="EJN4" t="n">
        <v>72.25787224548215</v>
      </c>
      <c r="EJO4" t="n">
        <v>57.40288641319094</v>
      </c>
      <c r="EJP4" t="n">
        <v>81.76461281664999</v>
      </c>
      <c r="EJQ4" t="n">
        <v>238.5078822713968</v>
      </c>
      <c r="EJR4" t="n">
        <v>371.8305217864977</v>
      </c>
      <c r="EJS4" t="n">
        <v>425.1862806391337</v>
      </c>
      <c r="EJT4" t="n">
        <v>398.116789893292</v>
      </c>
      <c r="EJU4" t="n">
        <v>325.5968047236267</v>
      </c>
      <c r="EJV4" t="n">
        <v>299.1798871423293</v>
      </c>
      <c r="EJW4" t="n">
        <v>323.5618456967142</v>
      </c>
      <c r="EJX4" t="n">
        <v>376.5844264526856</v>
      </c>
      <c r="EJY4" t="n">
        <v>389.6292868111557</v>
      </c>
      <c r="EJZ4" t="n">
        <v>448.0463799600888</v>
      </c>
      <c r="EKA4" t="n">
        <v>530.00875196437</v>
      </c>
      <c r="EKB4" t="n">
        <v>656.1005233492251</v>
      </c>
      <c r="EKC4" t="n">
        <v>721.6228428429257</v>
      </c>
      <c r="EKD4" t="n">
        <v>780.4133767956299</v>
      </c>
      <c r="EKE4" t="n">
        <v>832.9544830781346</v>
      </c>
      <c r="EKF4" t="n">
        <v>800.4945824231036</v>
      </c>
      <c r="EKG4" t="n">
        <v>813.4603859470127</v>
      </c>
      <c r="EKH4" t="n">
        <v>642.9712116162129</v>
      </c>
      <c r="EKI4" t="n">
        <v>292.1645321351123</v>
      </c>
      <c r="EKJ4" t="n">
        <v>147.4044108603157</v>
      </c>
      <c r="EKK4" t="n">
        <v>96.22455264132607</v>
      </c>
      <c r="EKL4" t="n">
        <v>64.99659892827417</v>
      </c>
      <c r="EKM4" t="n">
        <v>49.5880154009949</v>
      </c>
      <c r="EKN4" t="n">
        <v>70.14639567469088</v>
      </c>
      <c r="EKO4" t="n">
        <v>213.8327397524567</v>
      </c>
      <c r="EKP4" t="n">
        <v>326.3482826882272</v>
      </c>
      <c r="EKQ4" t="n">
        <v>370.6045058211532</v>
      </c>
      <c r="EKR4" t="n">
        <v>337.477778798375</v>
      </c>
      <c r="EKS4" t="n">
        <v>258.2360234099892</v>
      </c>
      <c r="EKT4" t="n">
        <v>223.2318076552923</v>
      </c>
      <c r="EKU4" t="n">
        <v>242.0573701360388</v>
      </c>
      <c r="EKV4" t="n">
        <v>284.4582811242172</v>
      </c>
      <c r="EKW4" t="n">
        <v>302.2514107641621</v>
      </c>
      <c r="EKX4" t="n">
        <v>355.4122610511146</v>
      </c>
      <c r="EKY4" t="n">
        <v>436.1783029123789</v>
      </c>
      <c r="EKZ4" t="n">
        <v>518.2881969718893</v>
      </c>
      <c r="ELA4" t="n">
        <v>546.2310955900929</v>
      </c>
      <c r="ELB4" t="n">
        <v>588.9681657826787</v>
      </c>
      <c r="ELC4" t="n">
        <v>614.019076882611</v>
      </c>
      <c r="ELD4" t="n">
        <v>563.7754559568864</v>
      </c>
      <c r="ELE4" t="n">
        <v>535.1794291859294</v>
      </c>
      <c r="ELF4" t="n">
        <v>343.6475623212227</v>
      </c>
      <c r="ELG4" t="n">
        <v>158.8194315491978</v>
      </c>
      <c r="ELH4" t="n">
        <v>87.02475122709222</v>
      </c>
      <c r="ELI4" t="n">
        <v>52.42135674766116</v>
      </c>
      <c r="ELJ4" t="n">
        <v>36.28309457102795</v>
      </c>
      <c r="ELK4" t="n">
        <v>30.06354575816367</v>
      </c>
      <c r="ELL4" t="n">
        <v>41.29539057783129</v>
      </c>
      <c r="ELM4" t="n">
        <v>138.3219019731019</v>
      </c>
      <c r="ELN4" t="n">
        <v>228.6861749317589</v>
      </c>
      <c r="ELO4" t="n">
        <v>283.1721993457912</v>
      </c>
      <c r="ELP4" t="n">
        <v>275.7246623283507</v>
      </c>
      <c r="ELQ4" t="n">
        <v>224.3886848342675</v>
      </c>
      <c r="ELR4" t="n">
        <v>184.3048027529916</v>
      </c>
      <c r="ELS4" t="n">
        <v>183.3184758592657</v>
      </c>
      <c r="ELT4" t="n">
        <v>218.3567427335681</v>
      </c>
      <c r="ELU4" t="n">
        <v>226.0633567505485</v>
      </c>
      <c r="ELV4" t="n">
        <v>248.67558108043</v>
      </c>
      <c r="ELW4" t="n">
        <v>356.8046547033056</v>
      </c>
      <c r="ELX4" t="n">
        <v>444.3544660522776</v>
      </c>
      <c r="ELY4" t="n">
        <v>515.0186420257261</v>
      </c>
      <c r="ELZ4" t="n">
        <v>549.6034726291509</v>
      </c>
      <c r="EMA4" t="n">
        <v>572.6745488050566</v>
      </c>
      <c r="EMB4" t="n">
        <v>562.1507016605905</v>
      </c>
      <c r="EMC4" t="n">
        <v>541.0903859507399</v>
      </c>
      <c r="EMD4" t="n">
        <v>373.8643931505597</v>
      </c>
      <c r="EME4" t="n">
        <v>175.3069084465024</v>
      </c>
      <c r="EMF4" t="n">
        <v>84.74533474965273</v>
      </c>
      <c r="EMG4" t="n">
        <v>55.73184131927287</v>
      </c>
      <c r="EMH4" t="n">
        <v>36.40930406338059</v>
      </c>
      <c r="EMI4" t="n">
        <v>26.74871928778441</v>
      </c>
      <c r="EMJ4" t="n">
        <v>41.98986938774726</v>
      </c>
      <c r="EMK4" t="n">
        <v>131.2075902728248</v>
      </c>
      <c r="EML4" t="n">
        <v>235.5077329457964</v>
      </c>
      <c r="EMM4" t="n">
        <v>285.6969622958542</v>
      </c>
      <c r="EMN4" t="n">
        <v>270.8274370864395</v>
      </c>
      <c r="EMO4" t="n">
        <v>232.6483369774335</v>
      </c>
      <c r="EMP4" t="n">
        <v>223.714973760732</v>
      </c>
      <c r="EMQ4" t="n">
        <v>234.6936843551092</v>
      </c>
      <c r="EMR4" t="n">
        <v>275.2348820116067</v>
      </c>
      <c r="EMS4" t="n">
        <v>297.0956495382185</v>
      </c>
      <c r="EMT4" t="n">
        <v>339.2367935714942</v>
      </c>
      <c r="EMU4" t="n">
        <v>440.9222488245268</v>
      </c>
      <c r="EMV4" t="n">
        <v>562.0334125545409</v>
      </c>
      <c r="EMW4" t="n">
        <v>587.9194598183427</v>
      </c>
      <c r="EMX4" t="n">
        <v>643.9164736258973</v>
      </c>
      <c r="EMY4" t="n">
        <v>702.7607849962137</v>
      </c>
      <c r="EMZ4" t="n">
        <v>707.4213980955747</v>
      </c>
      <c r="ENA4" t="n">
        <v>702.3997109741613</v>
      </c>
      <c r="ENB4" t="n">
        <v>448.1021682309282</v>
      </c>
      <c r="ENC4" t="n">
        <v>208.9659335755659</v>
      </c>
      <c r="END4" t="n">
        <v>104.6052114530163</v>
      </c>
      <c r="ENE4" t="n">
        <v>70.02138331413352</v>
      </c>
      <c r="ENF4" t="n">
        <v>45.81581309535839</v>
      </c>
      <c r="ENG4" t="n">
        <v>37.49115660583172</v>
      </c>
      <c r="ENH4" t="n">
        <v>54.54973019446977</v>
      </c>
      <c r="ENI4" t="n">
        <v>181.9813077228279</v>
      </c>
      <c r="ENJ4" t="n">
        <v>339.7991633795924</v>
      </c>
      <c r="ENK4" t="n">
        <v>391.7493753749996</v>
      </c>
      <c r="ENL4" t="n">
        <v>374.0107867172534</v>
      </c>
      <c r="ENM4" t="n">
        <v>317.8492842669079</v>
      </c>
      <c r="ENN4" t="n">
        <v>288.2703075665255</v>
      </c>
      <c r="ENO4" t="n">
        <v>297.702055729619</v>
      </c>
      <c r="ENP4" t="n">
        <v>343.4893448510607</v>
      </c>
      <c r="ENQ4" t="n">
        <v>347.8599432828711</v>
      </c>
      <c r="ENR4" t="n">
        <v>402.8117036342374</v>
      </c>
      <c r="ENS4" t="n">
        <v>493.8106357327348</v>
      </c>
      <c r="ENT4" t="n">
        <v>574.5116851209101</v>
      </c>
      <c r="ENU4" t="n">
        <v>669.988196831648</v>
      </c>
      <c r="ENV4" t="n">
        <v>738.7689068742463</v>
      </c>
      <c r="ENW4" t="n">
        <v>782.1556159342736</v>
      </c>
      <c r="ENX4" t="n">
        <v>755.3976151711689</v>
      </c>
      <c r="ENY4" t="n">
        <v>758.4263430469662</v>
      </c>
      <c r="ENZ4" t="n">
        <v>550.3765882094477</v>
      </c>
      <c r="EOA4" t="n">
        <v>245.8088694091435</v>
      </c>
      <c r="EOB4" t="n">
        <v>123.1211931130257</v>
      </c>
      <c r="EOC4" t="n">
        <v>81.66253128842699</v>
      </c>
      <c r="EOD4" t="n">
        <v>56.84280957473362</v>
      </c>
      <c r="EOE4" t="n">
        <v>46.44498690839534</v>
      </c>
      <c r="EOF4" t="n">
        <v>70.43433036258084</v>
      </c>
      <c r="EOG4" t="n">
        <v>231.2786301235341</v>
      </c>
      <c r="EOH4" t="n">
        <v>371.8566629240211</v>
      </c>
      <c r="EOI4" t="n">
        <v>451.5321921556325</v>
      </c>
      <c r="EOJ4" t="n">
        <v>409.5480628718448</v>
      </c>
      <c r="EOK4" t="n">
        <v>339.2979842668324</v>
      </c>
      <c r="EOL4" t="n">
        <v>317.0927174319242</v>
      </c>
      <c r="EOM4" t="n">
        <v>336.1414744618201</v>
      </c>
      <c r="EON4" t="n">
        <v>398.926238171972</v>
      </c>
      <c r="EOO4" t="n">
        <v>419.2029871512132</v>
      </c>
      <c r="EOP4" t="n">
        <v>468.2225846888246</v>
      </c>
      <c r="EOQ4" t="n">
        <v>551.5291606658185</v>
      </c>
      <c r="EOR4" t="n">
        <v>639.0796845597163</v>
      </c>
      <c r="EOS4" t="n">
        <v>746.2033417352123</v>
      </c>
      <c r="EOT4" t="n">
        <v>783.8948063249159</v>
      </c>
      <c r="EOU4" t="n">
        <v>844.8106671489702</v>
      </c>
      <c r="EOV4" t="n">
        <v>784.463893139981</v>
      </c>
      <c r="EOW4" t="n">
        <v>774.324490733823</v>
      </c>
      <c r="EOX4" t="n">
        <v>551.2250229183622</v>
      </c>
      <c r="EOY4" t="n">
        <v>240.7405537303416</v>
      </c>
      <c r="EOZ4" t="n">
        <v>121.3869655982399</v>
      </c>
      <c r="EPA4" t="n">
        <v>79.85268896765129</v>
      </c>
      <c r="EPB4" t="n">
        <v>51.1662193946549</v>
      </c>
      <c r="EPC4" t="n">
        <v>39.98578892413878</v>
      </c>
      <c r="EPD4" t="n">
        <v>55.16764563292876</v>
      </c>
      <c r="EPE4" t="n">
        <v>179.145541214769</v>
      </c>
      <c r="EPF4" t="n">
        <v>300.5323170478873</v>
      </c>
      <c r="EPG4" t="n">
        <v>336.7831483746029</v>
      </c>
      <c r="EPH4" t="n">
        <v>336.4974994782948</v>
      </c>
      <c r="EPI4" t="n">
        <v>285.0597983645696</v>
      </c>
      <c r="EPJ4" t="n">
        <v>253.1466030761758</v>
      </c>
      <c r="EPK4" t="n">
        <v>264.3331615803363</v>
      </c>
      <c r="EPL4" t="n">
        <v>303.1220371668063</v>
      </c>
      <c r="EPM4" t="n">
        <v>311.2077021405545</v>
      </c>
      <c r="EPN4" t="n">
        <v>338.3564925639675</v>
      </c>
      <c r="EPO4" t="n">
        <v>405.7609851142977</v>
      </c>
      <c r="EPP4" t="n">
        <v>518.0823590895693</v>
      </c>
      <c r="EPQ4" t="n">
        <v>560.061241758457</v>
      </c>
      <c r="EPR4" t="n">
        <v>659.1641186950933</v>
      </c>
      <c r="EPS4" t="n">
        <v>752.247395312424</v>
      </c>
      <c r="EPT4" t="n">
        <v>729.8482136839083</v>
      </c>
      <c r="EPU4" t="n">
        <v>716.0097418643608</v>
      </c>
      <c r="EPV4" t="n">
        <v>486.6024693165162</v>
      </c>
      <c r="EPW4" t="n">
        <v>192.7300877207747</v>
      </c>
      <c r="EPX4" t="n">
        <v>104.0727705416105</v>
      </c>
      <c r="EPY4" t="n">
        <v>64.9471959974266</v>
      </c>
      <c r="EPZ4" t="n">
        <v>44.87551122268582</v>
      </c>
      <c r="EQA4" t="n">
        <v>37.79069403960374</v>
      </c>
      <c r="EQB4" t="n">
        <v>54.16518753412395</v>
      </c>
      <c r="EQC4" t="n">
        <v>200.0596049431255</v>
      </c>
      <c r="EQD4" t="n">
        <v>327.7572089492584</v>
      </c>
      <c r="EQE4" t="n">
        <v>391.3986982002478</v>
      </c>
      <c r="EQF4" t="n">
        <v>368.7295295453504</v>
      </c>
      <c r="EQG4" t="n">
        <v>302.4172051692664</v>
      </c>
      <c r="EQH4" t="n">
        <v>276.5041653960335</v>
      </c>
      <c r="EQI4" t="n">
        <v>269.135305452492</v>
      </c>
      <c r="EQJ4" t="n">
        <v>328.6987565118132</v>
      </c>
      <c r="EQK4" t="n">
        <v>315.9477923323007</v>
      </c>
      <c r="EQL4" t="n">
        <v>339.994578810089</v>
      </c>
      <c r="EQM4" t="n">
        <v>411.1580815866851</v>
      </c>
      <c r="EQN4" t="n">
        <v>476.6998740927737</v>
      </c>
      <c r="EQO4" t="n">
        <v>526.0848891056968</v>
      </c>
      <c r="EQP4" t="n">
        <v>518.7449631622576</v>
      </c>
      <c r="EQQ4" t="n">
        <v>596.3814668294647</v>
      </c>
      <c r="EQR4" t="n">
        <v>532.9779061844469</v>
      </c>
      <c r="EQS4" t="n">
        <v>479.0477700187024</v>
      </c>
      <c r="EQT4" t="n">
        <v>332.5938596415495</v>
      </c>
      <c r="EQU4" t="n">
        <v>145.2512695916477</v>
      </c>
      <c r="EQV4" t="n">
        <v>71.12559823528089</v>
      </c>
      <c r="EQW4" t="n">
        <v>43.36944148668857</v>
      </c>
      <c r="EQX4" t="n">
        <v>30.82710264427206</v>
      </c>
      <c r="EQY4" t="n">
        <v>25.03366600552752</v>
      </c>
      <c r="EQZ4" t="n">
        <v>38.36498015642285</v>
      </c>
      <c r="ERA4" t="n">
        <v>114.5314356457604</v>
      </c>
      <c r="ERB4" t="n">
        <v>209.541458033793</v>
      </c>
      <c r="ERC4" t="n">
        <v>261.6913171248559</v>
      </c>
      <c r="ERD4" t="n">
        <v>218.2503505840614</v>
      </c>
      <c r="ERE4" t="n">
        <v>173.0268179554147</v>
      </c>
      <c r="ERF4" t="n">
        <v>140.4215380112163</v>
      </c>
      <c r="ERG4" t="n">
        <v>133.2876815392816</v>
      </c>
      <c r="ERH4" t="n">
        <v>161.1360377085617</v>
      </c>
      <c r="ERI4" t="n">
        <v>179.1492712931029</v>
      </c>
      <c r="ERJ4" t="n">
        <v>200.7827965318106</v>
      </c>
      <c r="ERK4" t="n">
        <v>245.9124873302822</v>
      </c>
      <c r="ERL4" t="n">
        <v>301.913398236441</v>
      </c>
      <c r="ERM4" t="n">
        <v>371.5543109725436</v>
      </c>
      <c r="ERN4" t="n">
        <v>425.6483607605271</v>
      </c>
      <c r="ERO4" t="n">
        <v>491.4195392271283</v>
      </c>
      <c r="ERP4" t="n">
        <v>427.5846850990773</v>
      </c>
      <c r="ERQ4" t="n">
        <v>405.3902165913531</v>
      </c>
      <c r="ERR4" t="n">
        <v>218.6689167262209</v>
      </c>
      <c r="ERS4" t="n">
        <v>102.2740151857104</v>
      </c>
      <c r="ERT4" t="n">
        <v>50.72136088938566</v>
      </c>
      <c r="ERU4" t="n">
        <v>31.0889168413701</v>
      </c>
      <c r="ERV4" t="n">
        <v>21.20472334148406</v>
      </c>
      <c r="ERW4" t="n">
        <v>17.42321785925413</v>
      </c>
      <c r="ERX4" t="n">
        <v>25.58149834563154</v>
      </c>
      <c r="ERY4" t="n">
        <v>76.77272043694536</v>
      </c>
      <c r="ERZ4" t="n">
        <v>131.5200457368162</v>
      </c>
      <c r="ESA4" t="n">
        <v>152.6098137430723</v>
      </c>
      <c r="ESB4" t="n">
        <v>142.0838538513391</v>
      </c>
      <c r="ESC4" t="n">
        <v>101.9304574934696</v>
      </c>
      <c r="ESD4" t="n">
        <v>80.08726380058528</v>
      </c>
      <c r="ESE4" t="n">
        <v>90.38628338612193</v>
      </c>
      <c r="ESF4" t="n">
        <v>104.7968656155657</v>
      </c>
      <c r="ESG4" t="n">
        <v>97.76762056314442</v>
      </c>
      <c r="ESH4" t="n">
        <v>114.0511270847344</v>
      </c>
      <c r="ESI4" t="n">
        <v>175.1562861800581</v>
      </c>
      <c r="ESJ4" t="n">
        <v>227.2762973405495</v>
      </c>
      <c r="ESK4" t="n">
        <v>300.7119473122452</v>
      </c>
      <c r="ESL4" t="n">
        <v>342.5282800807906</v>
      </c>
      <c r="ESM4" t="n">
        <v>382.3009475209618</v>
      </c>
      <c r="ESN4" t="n">
        <v>382.4114173373642</v>
      </c>
      <c r="ESO4" t="n">
        <v>383.87106117848</v>
      </c>
      <c r="ESP4" t="n">
        <v>246.7666151225276</v>
      </c>
      <c r="ESQ4" t="n">
        <v>110.3922911155015</v>
      </c>
      <c r="ESR4" t="n">
        <v>51.4350445671507</v>
      </c>
      <c r="ESS4" t="n">
        <v>34.70932000027531</v>
      </c>
      <c r="EST4" t="n">
        <v>23.47960295482005</v>
      </c>
      <c r="ESU4" t="n">
        <v>18.75520106617704</v>
      </c>
      <c r="ESV4" t="n">
        <v>30.27714528224222</v>
      </c>
      <c r="ESW4" t="n">
        <v>84.70491510481679</v>
      </c>
      <c r="ESX4" t="n">
        <v>130.3534316577629</v>
      </c>
      <c r="ESY4" t="n">
        <v>143.1618746450569</v>
      </c>
      <c r="ESZ4" t="n">
        <v>145.7874569597573</v>
      </c>
      <c r="ETA4" t="n">
        <v>120.6170915255657</v>
      </c>
      <c r="ETB4" t="n">
        <v>107.8152785181217</v>
      </c>
      <c r="ETC4" t="n">
        <v>103.1087265778559</v>
      </c>
      <c r="ETD4" t="n">
        <v>120.5272308150737</v>
      </c>
      <c r="ETE4" t="n">
        <v>112.839264215751</v>
      </c>
      <c r="ETF4" t="n">
        <v>140.7305619347682</v>
      </c>
      <c r="ETG4" t="n">
        <v>229.5949842950523</v>
      </c>
      <c r="ETH4" t="n">
        <v>316.6849699493602</v>
      </c>
      <c r="ETI4" t="n">
        <v>411.1170911522024</v>
      </c>
      <c r="ETJ4" t="n">
        <v>451.4565477608984</v>
      </c>
      <c r="ETK4" t="n">
        <v>475.8678077638551</v>
      </c>
      <c r="ETL4" t="n">
        <v>443.5981371958709</v>
      </c>
      <c r="ETM4" t="n">
        <v>439.9137598976857</v>
      </c>
      <c r="ETN4" t="n">
        <v>324.1969060043175</v>
      </c>
      <c r="ETO4" t="n">
        <v>132.3373844834057</v>
      </c>
      <c r="ETP4" t="n">
        <v>65.91663332925867</v>
      </c>
      <c r="ETQ4" t="n">
        <v>42.4727451742663</v>
      </c>
      <c r="ETR4" t="n">
        <v>30.21991880203618</v>
      </c>
      <c r="ETS4" t="n">
        <v>23.87950933850978</v>
      </c>
      <c r="ETT4" t="n">
        <v>36.10100419910958</v>
      </c>
      <c r="ETU4" t="n">
        <v>137.0421847403329</v>
      </c>
      <c r="ETV4" t="n">
        <v>254.145659947348</v>
      </c>
      <c r="ETW4" t="n">
        <v>298.8227008728124</v>
      </c>
      <c r="ETX4" t="n">
        <v>301.5524099591885</v>
      </c>
      <c r="ETY4" t="n">
        <v>275.6256232791648</v>
      </c>
      <c r="ETZ4" t="n">
        <v>259.9648356619393</v>
      </c>
      <c r="EUA4" t="n">
        <v>262.0518202233844</v>
      </c>
      <c r="EUB4" t="n">
        <v>311.8653327030934</v>
      </c>
      <c r="EUC4" t="n">
        <v>334.7882450391425</v>
      </c>
      <c r="EUD4" t="n">
        <v>380.991771553848</v>
      </c>
      <c r="EUE4" t="n">
        <v>463.6997468584483</v>
      </c>
      <c r="EUF4" t="n">
        <v>553.6111751568217</v>
      </c>
      <c r="EUG4" t="n">
        <v>648.4863155000349</v>
      </c>
      <c r="EUH4" t="n">
        <v>729.1242829962632</v>
      </c>
      <c r="EUI4" t="n">
        <v>816.7508648820965</v>
      </c>
      <c r="EUJ4" t="n">
        <v>767.3724882031643</v>
      </c>
      <c r="EUK4" t="n">
        <v>745.7812026184106</v>
      </c>
      <c r="EUL4" t="n">
        <v>561.9539359744821</v>
      </c>
      <c r="EUM4" t="n">
        <v>263.1313390387632</v>
      </c>
      <c r="EUN4" t="n">
        <v>140.3386546955523</v>
      </c>
      <c r="EUO4" t="n">
        <v>89.93847994041809</v>
      </c>
      <c r="EUP4" t="n">
        <v>60.8592743730036</v>
      </c>
      <c r="EUQ4" t="n">
        <v>47.85616228290154</v>
      </c>
      <c r="EUR4" t="n">
        <v>70.19152587912467</v>
      </c>
      <c r="EUS4" t="n">
        <v>220.4586890681822</v>
      </c>
      <c r="EUT4" t="n">
        <v>367.6139345297238</v>
      </c>
      <c r="EUU4" t="n">
        <v>395.9451996483451</v>
      </c>
      <c r="EUV4" t="n">
        <v>374.4703253839156</v>
      </c>
      <c r="EUW4" t="n">
        <v>306.841343609829</v>
      </c>
      <c r="EUX4" t="n">
        <v>284.0717411148826</v>
      </c>
      <c r="EUY4" t="n">
        <v>275.4791958681168</v>
      </c>
      <c r="EUZ4" t="n">
        <v>337.4049396666113</v>
      </c>
      <c r="EVA4" t="n">
        <v>358.7338343455714</v>
      </c>
      <c r="EVB4" t="n">
        <v>406.9177736294395</v>
      </c>
      <c r="EVC4" t="n">
        <v>483.5633690438935</v>
      </c>
      <c r="EVD4" t="n">
        <v>574.9826777042073</v>
      </c>
      <c r="EVE4" t="n">
        <v>648.9040086583254</v>
      </c>
      <c r="EVF4" t="n">
        <v>720.0883518600735</v>
      </c>
      <c r="EVG4" t="n">
        <v>767.4898277771558</v>
      </c>
      <c r="EVH4" t="n">
        <v>748.8461482919477</v>
      </c>
      <c r="EVI4" t="n">
        <v>767.8018161330303</v>
      </c>
      <c r="EVJ4" t="n">
        <v>583.9470199226289</v>
      </c>
      <c r="EVK4" t="n">
        <v>292.4412764430384</v>
      </c>
      <c r="EVL4" t="n">
        <v>142.2974543795901</v>
      </c>
      <c r="EVM4" t="n">
        <v>98.54053285667806</v>
      </c>
      <c r="EVN4" t="n">
        <v>67.497486792256</v>
      </c>
      <c r="EVO4" t="n">
        <v>52.90303131506779</v>
      </c>
      <c r="EVP4" t="n">
        <v>77.45936951574384</v>
      </c>
      <c r="EVQ4" t="n">
        <v>226.602062511678</v>
      </c>
      <c r="EVR4" t="n">
        <v>365.542689253853</v>
      </c>
      <c r="EVS4" t="n">
        <v>420.3748415845368</v>
      </c>
      <c r="EVT4" t="n">
        <v>368.6181526359386</v>
      </c>
      <c r="EVU4" t="n">
        <v>308.4674728317714</v>
      </c>
      <c r="EVV4" t="n">
        <v>272.7675830569326</v>
      </c>
      <c r="EVW4" t="n">
        <v>290.0384546210951</v>
      </c>
      <c r="EVX4" t="n">
        <v>345.8746170095642</v>
      </c>
      <c r="EVY4" t="n">
        <v>369.8759608144951</v>
      </c>
      <c r="EVZ4" t="n">
        <v>448.048113804258</v>
      </c>
      <c r="EWA4" t="n">
        <v>553.6186764329923</v>
      </c>
      <c r="EWB4" t="n">
        <v>602.3978390791842</v>
      </c>
      <c r="EWC4" t="n">
        <v>658.2699570187252</v>
      </c>
      <c r="EWD4" t="n">
        <v>721.5843524795966</v>
      </c>
      <c r="EWE4" t="n">
        <v>800.2597841070389</v>
      </c>
      <c r="EWF4" t="n">
        <v>785.3156053005716</v>
      </c>
      <c r="EWG4" t="n">
        <v>796.3743009097716</v>
      </c>
      <c r="EWH4" t="n">
        <v>563.2190677269549</v>
      </c>
      <c r="EWI4" t="n">
        <v>270.2156811736579</v>
      </c>
      <c r="EWJ4" t="n">
        <v>139.6613846828316</v>
      </c>
      <c r="EWK4" t="n">
        <v>91.31769387261467</v>
      </c>
      <c r="EWL4" t="n">
        <v>65.01778909124954</v>
      </c>
      <c r="EWM4" t="n">
        <v>50.40462287659706</v>
      </c>
      <c r="EWN4" t="n">
        <v>73.4468250598342</v>
      </c>
      <c r="EWO4" t="n">
        <v>217.7513481899329</v>
      </c>
      <c r="EWP4" t="n">
        <v>366.3511832666975</v>
      </c>
      <c r="EWQ4" t="n">
        <v>423.2609143381096</v>
      </c>
      <c r="EWR4" t="n">
        <v>381.9746481504512</v>
      </c>
      <c r="EWS4" t="n">
        <v>322.5776605313056</v>
      </c>
      <c r="EWT4" t="n">
        <v>288.8951523794116</v>
      </c>
      <c r="EWU4" t="n">
        <v>298.5742540778638</v>
      </c>
      <c r="EWV4" t="n">
        <v>338.4877811504668</v>
      </c>
      <c r="EWW4" t="n">
        <v>351.4116302411151</v>
      </c>
      <c r="EWX4" t="n">
        <v>429.7516502433727</v>
      </c>
      <c r="EWY4" t="n">
        <v>509.4201072649225</v>
      </c>
      <c r="EWZ4" t="n">
        <v>608.0362328659714</v>
      </c>
      <c r="EXA4" t="n">
        <v>717.4934261985608</v>
      </c>
      <c r="EXB4" t="n">
        <v>747.2219179156447</v>
      </c>
      <c r="EXC4" t="n">
        <v>783.0459852481296</v>
      </c>
      <c r="EXD4" t="n">
        <v>708.1877700911667</v>
      </c>
      <c r="EXE4" t="n">
        <v>649.3666764004787</v>
      </c>
      <c r="EXF4" t="n">
        <v>438.3564881760301</v>
      </c>
      <c r="EXG4" t="n">
        <v>186.3184362607232</v>
      </c>
      <c r="EXH4" t="n">
        <v>96.73003466424841</v>
      </c>
      <c r="EXI4" t="n">
        <v>56.29883343237225</v>
      </c>
      <c r="EXJ4" t="n">
        <v>39.20102150663838</v>
      </c>
      <c r="EXK4" t="n">
        <v>31.56837622786489</v>
      </c>
      <c r="EXL4" t="n">
        <v>44.8748436471433</v>
      </c>
      <c r="EXM4" t="n">
        <v>129.4622072731565</v>
      </c>
      <c r="EXN4" t="n">
        <v>211.5950970198276</v>
      </c>
      <c r="EXO4" t="n">
        <v>245.1712941620507</v>
      </c>
      <c r="EXP4" t="n">
        <v>203.7010818700654</v>
      </c>
      <c r="EXQ4" t="n">
        <v>162.0181261774466</v>
      </c>
      <c r="EXR4" t="n">
        <v>132.2734191757117</v>
      </c>
      <c r="EXS4" t="n">
        <v>136.5481151223298</v>
      </c>
      <c r="EXT4" t="n">
        <v>149.6213189745329</v>
      </c>
      <c r="EXU4" t="n">
        <v>155.1213936855598</v>
      </c>
      <c r="EXV4" t="n">
        <v>201.5258986728558</v>
      </c>
      <c r="EXW4" t="n">
        <v>274.2527545507692</v>
      </c>
      <c r="EXX4" t="n">
        <v>354.7626321422511</v>
      </c>
      <c r="EXY4" t="n">
        <v>433.7544306906853</v>
      </c>
      <c r="EXZ4" t="n">
        <v>515.2247553658935</v>
      </c>
      <c r="EYA4" t="n">
        <v>562.1398972737675</v>
      </c>
      <c r="EYB4" t="n">
        <v>545.1994860799867</v>
      </c>
      <c r="EYC4" t="n">
        <v>561.6950639551104</v>
      </c>
      <c r="EYD4" t="n">
        <v>465.1921113553044</v>
      </c>
      <c r="EYE4" t="n">
        <v>219.6233334108429</v>
      </c>
      <c r="EYF4" t="n">
        <v>104.4632503412466</v>
      </c>
      <c r="EYG4" t="n">
        <v>63.57855546095132</v>
      </c>
      <c r="EYH4" t="n">
        <v>45.87566978051321</v>
      </c>
      <c r="EYI4" t="n">
        <v>34.82803771378808</v>
      </c>
      <c r="EYJ4" t="n">
        <v>49.58959243182304</v>
      </c>
      <c r="EYK4" t="n">
        <v>149.3293512277294</v>
      </c>
      <c r="EYL4" t="n">
        <v>261.9688480362025</v>
      </c>
      <c r="EYM4" t="n">
        <v>303.1663245108752</v>
      </c>
      <c r="EYN4" t="n">
        <v>297.2147529063635</v>
      </c>
      <c r="EYO4" t="n">
        <v>261.6877158318915</v>
      </c>
      <c r="EYP4" t="n">
        <v>224.6276024349504</v>
      </c>
      <c r="EYQ4" t="n">
        <v>247.6718907913436</v>
      </c>
      <c r="EYR4" t="n">
        <v>280.9523784145214</v>
      </c>
      <c r="EYS4" t="n">
        <v>273.6697880876838</v>
      </c>
      <c r="EYT4" t="n">
        <v>313.7677825383459</v>
      </c>
      <c r="EYU4" t="n">
        <v>382.3356365209309</v>
      </c>
      <c r="EYV4" t="n">
        <v>475.5659398059454</v>
      </c>
      <c r="EYW4" t="n">
        <v>522.9246900247551</v>
      </c>
      <c r="EYX4" t="n">
        <v>539.7510361441816</v>
      </c>
      <c r="EYY4" t="n">
        <v>617.0259004608531</v>
      </c>
      <c r="EYZ4" t="n">
        <v>536.2921541251808</v>
      </c>
      <c r="EZA4" t="n">
        <v>502.8891273618869</v>
      </c>
      <c r="EZB4" t="n">
        <v>347.50358198782</v>
      </c>
      <c r="EZC4" t="n">
        <v>116.5647929180834</v>
      </c>
      <c r="EZD4" t="n">
        <v>51.44193827415471</v>
      </c>
      <c r="EZE4" t="n">
        <v>33.64446214078895</v>
      </c>
      <c r="EZF4" t="n">
        <v>24.07424533559394</v>
      </c>
      <c r="EZG4" t="n">
        <v>17.35563240143653</v>
      </c>
      <c r="EZH4" t="n">
        <v>32.16220897396677</v>
      </c>
      <c r="EZI4" t="n">
        <v>87.34580086105031</v>
      </c>
      <c r="EZJ4" t="n">
        <v>140.7679555959229</v>
      </c>
      <c r="EZK4" t="n">
        <v>173.1147805632768</v>
      </c>
      <c r="EZL4" t="n">
        <v>166.173386706542</v>
      </c>
      <c r="EZM4" t="n">
        <v>162.4265456563881</v>
      </c>
      <c r="EZN4" t="n">
        <v>167.1144165211845</v>
      </c>
      <c r="EZO4" t="n">
        <v>192.2981386057099</v>
      </c>
      <c r="EZP4" t="n">
        <v>217.1189402479699</v>
      </c>
      <c r="EZQ4" t="n">
        <v>250.6282783584075</v>
      </c>
      <c r="EZR4" t="n">
        <v>333.3767531660861</v>
      </c>
      <c r="EZS4" t="n">
        <v>401.8755036389149</v>
      </c>
      <c r="EZT4" t="n">
        <v>493.0332652217397</v>
      </c>
      <c r="EZU4" t="n">
        <v>552.4232545631781</v>
      </c>
      <c r="EZV4" t="n">
        <v>581.8706856565744</v>
      </c>
      <c r="EZW4" t="n">
        <v>619.8343841320899</v>
      </c>
      <c r="EZX4" t="n">
        <v>589.7587612795962</v>
      </c>
      <c r="EZY4" t="n">
        <v>604.0111615328232</v>
      </c>
      <c r="EZZ4" t="n">
        <v>464.6747715597827</v>
      </c>
      <c r="FAA4" t="n">
        <v>215.888267535887</v>
      </c>
      <c r="FAB4" t="n">
        <v>112.7703729269995</v>
      </c>
      <c r="FAC4" t="n">
        <v>73.52398617839449</v>
      </c>
      <c r="FAD4" t="n">
        <v>51.53637202806939</v>
      </c>
      <c r="FAE4" t="n">
        <v>42.68556398804991</v>
      </c>
      <c r="FAF4" t="n">
        <v>69.32023617952565</v>
      </c>
      <c r="FAG4" t="n">
        <v>215.2727085604592</v>
      </c>
      <c r="FAH4" t="n">
        <v>313.6088312768444</v>
      </c>
      <c r="FAI4" t="n">
        <v>367.9497899417256</v>
      </c>
      <c r="FAJ4" t="n">
        <v>346.7672356581191</v>
      </c>
      <c r="FAK4" t="n">
        <v>279.521551647606</v>
      </c>
      <c r="FAL4" t="n">
        <v>265.3527433476701</v>
      </c>
      <c r="FAM4" t="n">
        <v>268.9611964300869</v>
      </c>
      <c r="FAN4" t="n">
        <v>309.5120014979086</v>
      </c>
      <c r="FAO4" t="n">
        <v>338.1614105736501</v>
      </c>
      <c r="FAP4" t="n">
        <v>422.7328001413077</v>
      </c>
      <c r="FAQ4" t="n">
        <v>478.7342987003422</v>
      </c>
      <c r="FAR4" t="n">
        <v>557.9858232882697</v>
      </c>
      <c r="FAS4" t="n">
        <v>658.173123942599</v>
      </c>
      <c r="FAT4" t="n">
        <v>736.5227686037098</v>
      </c>
      <c r="FAU4" t="n">
        <v>806.525038875115</v>
      </c>
      <c r="FAV4" t="n">
        <v>799.8078147708071</v>
      </c>
      <c r="FAW4" t="n">
        <v>785.496001801656</v>
      </c>
      <c r="FAX4" t="n">
        <v>637.6182478145906</v>
      </c>
      <c r="FAY4" t="n">
        <v>306.0194699440464</v>
      </c>
      <c r="FAZ4" t="n">
        <v>150.0525355565553</v>
      </c>
      <c r="FBA4" t="n">
        <v>97.18743918908984</v>
      </c>
      <c r="FBB4" t="n">
        <v>65.53376115925761</v>
      </c>
      <c r="FBC4" t="n">
        <v>54.15748391557337</v>
      </c>
      <c r="FBD4" t="n">
        <v>79.04430199245033</v>
      </c>
      <c r="FBE4" t="n">
        <v>241.245674188785</v>
      </c>
      <c r="FBF4" t="n">
        <v>395.2134761151137</v>
      </c>
      <c r="FBG4" t="n">
        <v>462.0660206476256</v>
      </c>
      <c r="FBH4" t="n">
        <v>409.8326634023514</v>
      </c>
      <c r="FBI4" t="n">
        <v>340.4784033597481</v>
      </c>
      <c r="FBJ4" t="n">
        <v>288.4491630549413</v>
      </c>
      <c r="FBK4" t="n">
        <v>319.2419654126579</v>
      </c>
      <c r="FBL4" t="n">
        <v>372.896954562884</v>
      </c>
      <c r="FBM4" t="n">
        <v>386.7983137157152</v>
      </c>
      <c r="FBN4" t="n">
        <v>448.1229747305226</v>
      </c>
      <c r="FBO4" t="n">
        <v>539.9589160869657</v>
      </c>
      <c r="FBP4" t="n">
        <v>653.2229582215766</v>
      </c>
      <c r="FBQ4" t="n">
        <v>732.7006625578764</v>
      </c>
      <c r="FBR4" t="n">
        <v>790.7151465882391</v>
      </c>
      <c r="FBS4" t="n">
        <v>920.7836086746761</v>
      </c>
      <c r="FBT4" t="n">
        <v>889.7028394607078</v>
      </c>
      <c r="FBU4" t="n">
        <v>928.0149637875685</v>
      </c>
      <c r="FBV4" t="n">
        <v>675.6611314548854</v>
      </c>
      <c r="FBW4" t="n">
        <v>311.4239521702933</v>
      </c>
      <c r="FBX4" t="n">
        <v>165.2011895743113</v>
      </c>
      <c r="FBY4" t="n">
        <v>108.8409675582318</v>
      </c>
      <c r="FBZ4" t="n">
        <v>70.90907866720705</v>
      </c>
      <c r="FCA4" t="n">
        <v>57.31115454368422</v>
      </c>
      <c r="FCB4" t="n">
        <v>78.29930448576455</v>
      </c>
      <c r="FCC4" t="n">
        <v>236.3623722725698</v>
      </c>
      <c r="FCD4" t="n">
        <v>375.1499940748111</v>
      </c>
      <c r="FCE4" t="n">
        <v>440.7439011372558</v>
      </c>
      <c r="FCF4" t="n">
        <v>403.7202370217547</v>
      </c>
      <c r="FCG4" t="n">
        <v>327.3994808873766</v>
      </c>
      <c r="FCH4" t="n">
        <v>284.9671901021958</v>
      </c>
      <c r="FCI4" t="n">
        <v>291.7584073584972</v>
      </c>
      <c r="FCJ4" t="n">
        <v>351.997906322428</v>
      </c>
      <c r="FCK4" t="n">
        <v>366.0483161793102</v>
      </c>
      <c r="FCL4" t="n">
        <v>425.4202411938554</v>
      </c>
      <c r="FCM4" t="n">
        <v>506.3511617157133</v>
      </c>
      <c r="FCN4" t="n">
        <v>596.3028653902829</v>
      </c>
      <c r="FCO4" t="n">
        <v>688.2003661318553</v>
      </c>
      <c r="FCP4" t="n">
        <v>780.7035940466246</v>
      </c>
      <c r="FCQ4" t="n">
        <v>812.5852367151973</v>
      </c>
      <c r="FCR4" t="n">
        <v>759.438159778667</v>
      </c>
      <c r="FCS4" t="n">
        <v>779.1456839698238</v>
      </c>
      <c r="FCT4" t="n">
        <v>633.4324080714815</v>
      </c>
      <c r="FCU4" t="n">
        <v>293.1007799770567</v>
      </c>
      <c r="FCV4" t="n">
        <v>143.2669836726274</v>
      </c>
      <c r="FCW4" t="n">
        <v>92.4820770968451</v>
      </c>
      <c r="FCX4" t="n">
        <v>64.69854987424343</v>
      </c>
      <c r="FCY4" t="n">
        <v>51.47826232276324</v>
      </c>
      <c r="FCZ4" t="n">
        <v>78.6386542926836</v>
      </c>
      <c r="FDA4" t="n">
        <v>248.070639519885</v>
      </c>
      <c r="FDB4" t="n">
        <v>388.042004651221</v>
      </c>
      <c r="FDC4" t="n">
        <v>465.6820353605127</v>
      </c>
      <c r="FDD4" t="n">
        <v>440.7635769146087</v>
      </c>
      <c r="FDE4" t="n">
        <v>372.0377906616254</v>
      </c>
      <c r="FDF4" t="n">
        <v>339.4175516241851</v>
      </c>
      <c r="FDG4" t="n">
        <v>348.9271565341541</v>
      </c>
      <c r="FDH4" t="n">
        <v>411.4456258393769</v>
      </c>
      <c r="FDI4" t="n">
        <v>435.3338492906839</v>
      </c>
      <c r="FDJ4" t="n">
        <v>480.9992793907454</v>
      </c>
      <c r="FDK4" t="n">
        <v>599.6099458881675</v>
      </c>
      <c r="FDL4" t="n">
        <v>659.6903573973329</v>
      </c>
      <c r="FDM4" t="n">
        <v>733.5516324393847</v>
      </c>
      <c r="FDN4" t="n">
        <v>800.124921323672</v>
      </c>
      <c r="FDO4" t="n">
        <v>933.1196204788209</v>
      </c>
      <c r="FDP4" t="n">
        <v>874.1138849697963</v>
      </c>
      <c r="FDQ4" t="n">
        <v>802.8227127020294</v>
      </c>
      <c r="FDR4" t="n">
        <v>627.0155737505863</v>
      </c>
      <c r="FDS4" t="n">
        <v>293.5567765497267</v>
      </c>
      <c r="FDT4" t="n">
        <v>150.125639869091</v>
      </c>
      <c r="FDU4" t="n">
        <v>97.77450886330956</v>
      </c>
      <c r="FDV4" t="n">
        <v>66.00200653063065</v>
      </c>
      <c r="FDW4" t="n">
        <v>54.87060402866214</v>
      </c>
      <c r="FDX4" t="n">
        <v>72.53636889689432</v>
      </c>
      <c r="FDY4" t="n">
        <v>231.04978562761</v>
      </c>
      <c r="FDZ4" t="n">
        <v>340.2899028201705</v>
      </c>
      <c r="FEA4" t="n">
        <v>408.1336603837983</v>
      </c>
      <c r="FEB4" t="n">
        <v>387.4959253597634</v>
      </c>
      <c r="FEC4" t="n">
        <v>320.1146820530131</v>
      </c>
      <c r="FED4" t="n">
        <v>299.6762830972207</v>
      </c>
      <c r="FEE4" t="n">
        <v>303.620348235282</v>
      </c>
      <c r="FEF4" t="n">
        <v>323.7961110904576</v>
      </c>
      <c r="FEG4" t="n">
        <v>356.6223973408066</v>
      </c>
      <c r="FEH4" t="n">
        <v>410.4169121503915</v>
      </c>
      <c r="FEI4" t="n">
        <v>499.9351905984446</v>
      </c>
      <c r="FEJ4" t="n">
        <v>566.3047132624051</v>
      </c>
      <c r="FEK4" t="n">
        <v>637.5743853600836</v>
      </c>
      <c r="FEL4" t="n">
        <v>652.1791754511537</v>
      </c>
      <c r="FEM4" t="n">
        <v>667.1095089140373</v>
      </c>
      <c r="FEN4" t="n">
        <v>547.9680474562872</v>
      </c>
      <c r="FEO4" t="n">
        <v>488.8909255368663</v>
      </c>
      <c r="FEP4" t="n">
        <v>316.4856388976777</v>
      </c>
      <c r="FEQ4" t="n">
        <v>119.4965642502227</v>
      </c>
      <c r="FER4" t="n">
        <v>54.5348085183033</v>
      </c>
      <c r="FES4" t="n">
        <v>29.232345401968</v>
      </c>
      <c r="FET4" t="n">
        <v>18.0109442059682</v>
      </c>
      <c r="FEU4" t="n">
        <v>14.81511826474387</v>
      </c>
      <c r="FEV4" t="n">
        <v>24.1752369569062</v>
      </c>
      <c r="FEW4" t="n">
        <v>79.07941804967503</v>
      </c>
      <c r="FEX4" t="n">
        <v>141.22334203461</v>
      </c>
      <c r="FEY4" t="n">
        <v>188.1997584427105</v>
      </c>
      <c r="FEZ4" t="n">
        <v>176.0740981193219</v>
      </c>
      <c r="FFA4" t="n">
        <v>134.5591638075515</v>
      </c>
      <c r="FFB4" t="n">
        <v>109.8918186020439</v>
      </c>
      <c r="FFC4" t="n">
        <v>118.9069908321714</v>
      </c>
      <c r="FFD4" t="n">
        <v>129.2520830947201</v>
      </c>
      <c r="FFE4" t="n">
        <v>114.6247690037303</v>
      </c>
      <c r="FFF4" t="n">
        <v>150.8357299127886</v>
      </c>
      <c r="FFG4" t="n">
        <v>203.4402011358761</v>
      </c>
      <c r="FFH4" t="n">
        <v>307.3491610765708</v>
      </c>
      <c r="FFI4" t="n">
        <v>369.2664935031355</v>
      </c>
      <c r="FFJ4" t="n">
        <v>382.1741618600893</v>
      </c>
      <c r="FFK4" t="n">
        <v>456.4458017979488</v>
      </c>
      <c r="FFL4" t="n">
        <v>429.2160163045047</v>
      </c>
      <c r="FFM4" t="n">
        <v>406.9787983569506</v>
      </c>
      <c r="FFN4" t="n">
        <v>259.5378424296828</v>
      </c>
      <c r="FFO4" t="n">
        <v>122.8606886096543</v>
      </c>
      <c r="FFP4" t="n">
        <v>59.24445270995955</v>
      </c>
      <c r="FFQ4" t="n">
        <v>37.61100155940844</v>
      </c>
      <c r="FFR4" t="n">
        <v>24.47679811330812</v>
      </c>
      <c r="FFS4" t="n">
        <v>18.52809549785698</v>
      </c>
      <c r="FFT4" t="n">
        <v>27.84571586816286</v>
      </c>
      <c r="FFU4" t="n">
        <v>80.39503851730224</v>
      </c>
      <c r="FFV4" t="n">
        <v>112.0986522168695</v>
      </c>
      <c r="FFW4" t="n">
        <v>124.2802736943355</v>
      </c>
      <c r="FFX4" t="n">
        <v>111.9766823800047</v>
      </c>
      <c r="FFY4" t="n">
        <v>93.4835003367036</v>
      </c>
      <c r="FFZ4" t="n">
        <v>83.05923091093925</v>
      </c>
      <c r="FGA4" t="n">
        <v>90.82813118969619</v>
      </c>
      <c r="FGB4" t="n">
        <v>92.6702634528949</v>
      </c>
      <c r="FGC4" t="n">
        <v>99.94739068827127</v>
      </c>
      <c r="FGD4" t="n">
        <v>131.0247523430512</v>
      </c>
      <c r="FGE4" t="n">
        <v>200.9163472672609</v>
      </c>
      <c r="FGF4" t="n">
        <v>282.9916953445262</v>
      </c>
      <c r="FGG4" t="n">
        <v>345.1133965884786</v>
      </c>
      <c r="FGH4" t="n">
        <v>386.4511843757657</v>
      </c>
      <c r="FGI4" t="n">
        <v>442.2408137966278</v>
      </c>
      <c r="FGJ4" t="n">
        <v>445.5366273642695</v>
      </c>
      <c r="FGK4" t="n">
        <v>437.700093625452</v>
      </c>
      <c r="FGL4" t="n">
        <v>356.3927464514537</v>
      </c>
      <c r="FGM4" t="n">
        <v>178.2629934587607</v>
      </c>
      <c r="FGN4" t="n">
        <v>95.7612519982692</v>
      </c>
      <c r="FGO4" t="n">
        <v>64.64192233419507</v>
      </c>
      <c r="FGP4" t="n">
        <v>46.69092427990825</v>
      </c>
      <c r="FGQ4" t="n">
        <v>40.43083080781929</v>
      </c>
      <c r="FGR4" t="n">
        <v>65.77279554444584</v>
      </c>
      <c r="FGS4" t="n">
        <v>211.1280278906721</v>
      </c>
      <c r="FGT4" t="n">
        <v>332.3936242267513</v>
      </c>
      <c r="FGU4" t="n">
        <v>371.2044374525654</v>
      </c>
      <c r="FGV4" t="n">
        <v>348.9285606913112</v>
      </c>
      <c r="FGW4" t="n">
        <v>293.3470540300276</v>
      </c>
      <c r="FGX4" t="n">
        <v>272.8933896499338</v>
      </c>
      <c r="FGY4" t="n">
        <v>282.0562613055828</v>
      </c>
      <c r="FGZ4" t="n">
        <v>323.3825344529654</v>
      </c>
      <c r="FHA4" t="n">
        <v>328.8016988200685</v>
      </c>
      <c r="FHB4" t="n">
        <v>367.4418712920842</v>
      </c>
      <c r="FHC4" t="n">
        <v>451.017395140106</v>
      </c>
      <c r="FHD4" t="n">
        <v>527.6126706522837</v>
      </c>
      <c r="FHE4" t="n">
        <v>613.901156258006</v>
      </c>
      <c r="FHF4" t="n">
        <v>639.5665847785057</v>
      </c>
      <c r="FHG4" t="n">
        <v>731.8292324705737</v>
      </c>
      <c r="FHH4" t="n">
        <v>695.1140475963658</v>
      </c>
      <c r="FHI4" t="n">
        <v>681.8710420243659</v>
      </c>
      <c r="FHJ4" t="n">
        <v>498.5102562876319</v>
      </c>
      <c r="FHK4" t="n">
        <v>232.9314888653858</v>
      </c>
      <c r="FHL4" t="n">
        <v>107.7840107946856</v>
      </c>
      <c r="FHM4" t="n">
        <v>69.41479676249361</v>
      </c>
      <c r="FHN4" t="n">
        <v>44.77817931694906</v>
      </c>
      <c r="FHO4" t="n">
        <v>35.25572766876797</v>
      </c>
      <c r="FHP4" t="n">
        <v>52.73736403160814</v>
      </c>
      <c r="FHQ4" t="n">
        <v>168.1388100020322</v>
      </c>
      <c r="FHR4" t="n">
        <v>271.3152606758815</v>
      </c>
      <c r="FHS4" t="n">
        <v>303.339857055208</v>
      </c>
      <c r="FHT4" t="n">
        <v>285.2376094485047</v>
      </c>
      <c r="FHU4" t="n">
        <v>233.098895468725</v>
      </c>
      <c r="FHV4" t="n">
        <v>214.4996035868006</v>
      </c>
      <c r="FHW4" t="n">
        <v>227.6714512704453</v>
      </c>
      <c r="FHX4" t="n">
        <v>239.5926662549027</v>
      </c>
      <c r="FHY4" t="n">
        <v>233.9058117356807</v>
      </c>
      <c r="FHZ4" t="n">
        <v>281.3327907450714</v>
      </c>
      <c r="FIA4" t="n">
        <v>340.4857302968973</v>
      </c>
      <c r="FIB4" t="n">
        <v>422.5472212613387</v>
      </c>
      <c r="FIC4" t="n">
        <v>499.9085377487481</v>
      </c>
      <c r="FID4" t="n">
        <v>535.0947030912967</v>
      </c>
      <c r="FIE4" t="n">
        <v>588.9168763679712</v>
      </c>
      <c r="FIF4" t="n">
        <v>557.59739949814</v>
      </c>
      <c r="FIG4" t="n">
        <v>562.2512574024774</v>
      </c>
      <c r="FIH4" t="n">
        <v>419.3499161411935</v>
      </c>
      <c r="FII4" t="n">
        <v>202.1893542599545</v>
      </c>
      <c r="FIJ4" t="n">
        <v>98.05793893735077</v>
      </c>
      <c r="FIK4" t="n">
        <v>68.25469773185932</v>
      </c>
      <c r="FIL4" t="n">
        <v>50.57850135844641</v>
      </c>
      <c r="FIM4" t="n">
        <v>40.65901761365843</v>
      </c>
      <c r="FIN4" t="n">
        <v>60.52576278667799</v>
      </c>
      <c r="FIO4" t="n">
        <v>196.5689780043426</v>
      </c>
      <c r="FIP4" t="n">
        <v>331.9394938972396</v>
      </c>
      <c r="FIQ4" t="n">
        <v>399.6681628374678</v>
      </c>
      <c r="FIR4" t="n">
        <v>375.852157598333</v>
      </c>
      <c r="FIS4" t="n">
        <v>313.2201371154557</v>
      </c>
      <c r="FIT4" t="n">
        <v>286.6357953261384</v>
      </c>
      <c r="FIU4" t="n">
        <v>294.7838360751463</v>
      </c>
      <c r="FIV4" t="n">
        <v>333.0478875930376</v>
      </c>
      <c r="FIW4" t="n">
        <v>356.0542149296705</v>
      </c>
      <c r="FIX4" t="n">
        <v>443.1826218834559</v>
      </c>
      <c r="FIY4" t="n">
        <v>523.0902391887229</v>
      </c>
      <c r="FIZ4" t="n">
        <v>614.6455559748059</v>
      </c>
      <c r="FJA4" t="n">
        <v>697.8844654558861</v>
      </c>
      <c r="FJB4" t="n">
        <v>793.0043233998972</v>
      </c>
      <c r="FJC4" t="n">
        <v>809.0202762472717</v>
      </c>
      <c r="FJD4" t="n">
        <v>763.0069591226065</v>
      </c>
      <c r="FJE4" t="n">
        <v>815.8740296670704</v>
      </c>
      <c r="FJF4" t="n">
        <v>648.6866763726118</v>
      </c>
      <c r="FJG4" t="n">
        <v>322.756259154372</v>
      </c>
      <c r="FJH4" t="n">
        <v>170.491718066758</v>
      </c>
      <c r="FJI4" t="n">
        <v>114.4565730076898</v>
      </c>
      <c r="FJJ4" t="n">
        <v>75.78192754952003</v>
      </c>
      <c r="FJK4" t="n">
        <v>60.16612740587622</v>
      </c>
      <c r="FJL4" t="n">
        <v>88.26641939020188</v>
      </c>
      <c r="FJM4" t="n">
        <v>259.7316123134182</v>
      </c>
      <c r="FJN4" t="n">
        <v>401.4069857955477</v>
      </c>
      <c r="FJO4" t="n">
        <v>447.5677919861408</v>
      </c>
      <c r="FJP4" t="n">
        <v>459.9443752132576</v>
      </c>
      <c r="FJQ4" t="n">
        <v>385.462300351117</v>
      </c>
      <c r="FJR4" t="n">
        <v>359.0471378770359</v>
      </c>
      <c r="FJS4" t="n">
        <v>351.4079369831455</v>
      </c>
      <c r="FJT4" t="n">
        <v>426.8092899467228</v>
      </c>
      <c r="FJU4" t="n">
        <v>460.0294590087732</v>
      </c>
      <c r="FJV4" t="n">
        <v>526.0762957311731</v>
      </c>
      <c r="FJW4" t="n">
        <v>583.8692780792354</v>
      </c>
      <c r="FJX4" t="n">
        <v>628.3065910624747</v>
      </c>
      <c r="FJY4" t="n">
        <v>726.6508432973275</v>
      </c>
      <c r="FJZ4" t="n">
        <v>833.1736102212801</v>
      </c>
      <c r="FKA4" t="n">
        <v>931.4067928700407</v>
      </c>
      <c r="FKB4" t="n">
        <v>886.6517056039814</v>
      </c>
      <c r="FKC4" t="n">
        <v>887.6564907966409</v>
      </c>
      <c r="FKD4" t="n">
        <v>687.7601146383363</v>
      </c>
      <c r="FKE4" t="n">
        <v>341.4323144069648</v>
      </c>
      <c r="FKF4" t="n">
        <v>169.9872177583014</v>
      </c>
      <c r="FKG4" t="n">
        <v>110.4424894563561</v>
      </c>
      <c r="FKH4" t="n">
        <v>76.63677244958151</v>
      </c>
      <c r="FKI4" t="n">
        <v>58.86950817695985</v>
      </c>
      <c r="FKJ4" t="n">
        <v>83.07284373541616</v>
      </c>
      <c r="FKK4" t="n">
        <v>250.1975630346175</v>
      </c>
      <c r="FKL4" t="n">
        <v>389.2652215508792</v>
      </c>
      <c r="FKM4" t="n">
        <v>440.0229232271294</v>
      </c>
      <c r="FKN4" t="n">
        <v>406.7637194224324</v>
      </c>
      <c r="FKO4" t="n">
        <v>354.0415823460293</v>
      </c>
      <c r="FKP4" t="n">
        <v>316.7049262833912</v>
      </c>
      <c r="FKQ4" t="n">
        <v>341.0433189239749</v>
      </c>
      <c r="FKR4" t="n">
        <v>387.3345259680371</v>
      </c>
      <c r="FKS4" t="n">
        <v>378.4989322664229</v>
      </c>
      <c r="FKT4" t="n">
        <v>432.596147074961</v>
      </c>
      <c r="FKU4" t="n">
        <v>489.1574775393378</v>
      </c>
      <c r="FKV4" t="n">
        <v>531.0789785829393</v>
      </c>
      <c r="FKW4" t="n">
        <v>632.2692241786177</v>
      </c>
      <c r="FKX4" t="n">
        <v>682.6753431960982</v>
      </c>
      <c r="FKY4" t="n">
        <v>736.5041650595674</v>
      </c>
      <c r="FKZ4" t="n">
        <v>688.5502109337406</v>
      </c>
      <c r="FLA4" t="n">
        <v>720.2141923210315</v>
      </c>
      <c r="FLB4" t="n">
        <v>503.0465516247534</v>
      </c>
      <c r="FLC4" t="n">
        <v>230.5759505193265</v>
      </c>
      <c r="FLD4" t="n">
        <v>114.512292628463</v>
      </c>
      <c r="FLE4" t="n">
        <v>73.20757386886353</v>
      </c>
      <c r="FLF4" t="n">
        <v>52.64869608863159</v>
      </c>
      <c r="FLG4" t="n">
        <v>41.52907824052825</v>
      </c>
      <c r="FLH4" t="n">
        <v>58.83059355600916</v>
      </c>
      <c r="FLI4" t="n">
        <v>167.2045861273147</v>
      </c>
      <c r="FLJ4" t="n">
        <v>265.1405820473566</v>
      </c>
      <c r="FLK4" t="n">
        <v>312.1038644642997</v>
      </c>
      <c r="FLL4" t="n">
        <v>294.3759407492912</v>
      </c>
      <c r="FLM4" t="n">
        <v>230.9336355124013</v>
      </c>
      <c r="FLN4" t="n">
        <v>192.7299311794147</v>
      </c>
      <c r="FLO4" t="n">
        <v>208.1202915891266</v>
      </c>
      <c r="FLP4" t="n">
        <v>235.6444740877917</v>
      </c>
      <c r="FLQ4" t="n">
        <v>255.9969149798696</v>
      </c>
      <c r="FLR4" t="n">
        <v>329.3032225908387</v>
      </c>
      <c r="FLS4" t="n">
        <v>407.5383744893753</v>
      </c>
      <c r="FLT4" t="n">
        <v>482.9067449534329</v>
      </c>
      <c r="FLU4" t="n">
        <v>542.1920507013075</v>
      </c>
      <c r="FLV4" t="n">
        <v>613.1170576889178</v>
      </c>
      <c r="FLW4" t="n">
        <v>693.0881113339975</v>
      </c>
      <c r="FLX4" t="n">
        <v>655.4724681578065</v>
      </c>
      <c r="FLY4" t="n">
        <v>705.6080531204436</v>
      </c>
      <c r="FLZ4" t="n">
        <v>546.6374599769831</v>
      </c>
      <c r="FMA4" t="n">
        <v>259.6926561619197</v>
      </c>
      <c r="FMB4" t="n">
        <v>134.0183623282909</v>
      </c>
      <c r="FMC4" t="n">
        <v>87.81639036115051</v>
      </c>
      <c r="FMD4" t="n">
        <v>56.24053944893398</v>
      </c>
      <c r="FME4" t="n">
        <v>47.25840088610454</v>
      </c>
      <c r="FMF4" t="n">
        <v>64.70761214549252</v>
      </c>
      <c r="FMG4" t="n">
        <v>192.1480278570982</v>
      </c>
      <c r="FMH4" t="n">
        <v>295.9458763366628</v>
      </c>
      <c r="FMI4" t="n">
        <v>342.1982636170553</v>
      </c>
      <c r="FMJ4" t="n">
        <v>324.7226599187372</v>
      </c>
      <c r="FMK4" t="n">
        <v>256.5180614771829</v>
      </c>
      <c r="FML4" t="n">
        <v>233.8349198795252</v>
      </c>
      <c r="FMM4" t="n">
        <v>243.6841974130109</v>
      </c>
      <c r="FMN4" t="n">
        <v>272.1822448940472</v>
      </c>
      <c r="FMO4" t="n">
        <v>305.9575523308278</v>
      </c>
      <c r="FMP4" t="n">
        <v>356.4517920099677</v>
      </c>
      <c r="FMQ4" t="n">
        <v>418.4110489601758</v>
      </c>
      <c r="FMR4" t="n">
        <v>493.8705842487068</v>
      </c>
      <c r="FMS4" t="n">
        <v>576.605584529708</v>
      </c>
      <c r="FMT4" t="n">
        <v>626.4139364196083</v>
      </c>
      <c r="FMU4" t="n">
        <v>725.1567256729918</v>
      </c>
      <c r="FMV4" t="n">
        <v>667.2987861354299</v>
      </c>
      <c r="FMW4" t="n">
        <v>674.8880661282511</v>
      </c>
      <c r="FMX4" t="n">
        <v>457.7738641244023</v>
      </c>
      <c r="FMY4" t="n">
        <v>210.3644787089503</v>
      </c>
      <c r="FMZ4" t="n">
        <v>96.69669948570039</v>
      </c>
      <c r="FNA4" t="n">
        <v>61.7685924732334</v>
      </c>
      <c r="FNB4" t="n">
        <v>41.39824842317864</v>
      </c>
      <c r="FNC4" t="n">
        <v>31.94270189522563</v>
      </c>
      <c r="FND4" t="n">
        <v>48.69365872688488</v>
      </c>
      <c r="FNE4" t="n">
        <v>150.890972307274</v>
      </c>
      <c r="FNF4" t="n">
        <v>242.1718754024038</v>
      </c>
      <c r="FNG4" t="n">
        <v>285.5535391703822</v>
      </c>
      <c r="FNH4" t="n">
        <v>278.2772536248149</v>
      </c>
      <c r="FNI4" t="n">
        <v>237.3842798786452</v>
      </c>
      <c r="FNJ4" t="n">
        <v>206.3729165864465</v>
      </c>
      <c r="FNK4" t="n">
        <v>215.0646470920041</v>
      </c>
      <c r="FNL4" t="n">
        <v>236.8342751734864</v>
      </c>
      <c r="FNM4" t="n">
        <v>254.7407391522554</v>
      </c>
      <c r="FNN4" t="n">
        <v>295.493341595382</v>
      </c>
      <c r="FNO4" t="n">
        <v>360.5861312680911</v>
      </c>
      <c r="FNP4" t="n">
        <v>431.2575170355366</v>
      </c>
      <c r="FNQ4" t="n">
        <v>526.8963903920625</v>
      </c>
      <c r="FNR4" t="n">
        <v>578.8791292065238</v>
      </c>
      <c r="FNS4" t="n">
        <v>628.3606734030328</v>
      </c>
      <c r="FNT4" t="n">
        <v>612.2305555740552</v>
      </c>
      <c r="FNU4" t="n">
        <v>576.8200442726387</v>
      </c>
      <c r="FNV4" t="n">
        <v>442.0418389705794</v>
      </c>
      <c r="FNW4" t="n">
        <v>210.1524819550328</v>
      </c>
      <c r="FNX4" t="n">
        <v>110.3564762225508</v>
      </c>
      <c r="FNY4" t="n">
        <v>73.82101413340089</v>
      </c>
      <c r="FNZ4" t="n">
        <v>53.04357877869061</v>
      </c>
      <c r="FOA4" t="n">
        <v>43.37693485703983</v>
      </c>
      <c r="FOB4" t="n">
        <v>67.56010172706291</v>
      </c>
      <c r="FOC4" t="n">
        <v>209.8132339113024</v>
      </c>
      <c r="FOD4" t="n">
        <v>356.8806183058093</v>
      </c>
      <c r="FOE4" t="n">
        <v>402.8346584953959</v>
      </c>
      <c r="FOF4" t="n">
        <v>394.1484648798817</v>
      </c>
      <c r="FOG4" t="n">
        <v>335.7389374456824</v>
      </c>
      <c r="FOH4" t="n">
        <v>308.0759771525494</v>
      </c>
      <c r="FOI4" t="n">
        <v>310.2969815052835</v>
      </c>
      <c r="FOJ4" t="n">
        <v>385.2608095959649</v>
      </c>
      <c r="FOK4" t="n">
        <v>403.971528847178</v>
      </c>
      <c r="FOL4" t="n">
        <v>466.3719170814402</v>
      </c>
      <c r="FOM4" t="n">
        <v>516.1424929009615</v>
      </c>
      <c r="FON4" t="n">
        <v>640.9578974405987</v>
      </c>
      <c r="FOO4" t="n">
        <v>725.7564220226877</v>
      </c>
      <c r="FOP4" t="n">
        <v>805.3589067940272</v>
      </c>
      <c r="FOQ4" t="n">
        <v>880.3050302865174</v>
      </c>
      <c r="FOR4" t="n">
        <v>803.3600181071448</v>
      </c>
      <c r="FOS4" t="n">
        <v>787.1151095663354</v>
      </c>
      <c r="FOT4" t="n">
        <v>569.0903380750233</v>
      </c>
      <c r="FOU4" t="n">
        <v>236.7963766040869</v>
      </c>
      <c r="FOV4" t="n">
        <v>106.8676205989255</v>
      </c>
      <c r="FOW4" t="n">
        <v>67.64109791331576</v>
      </c>
      <c r="FOX4" t="n">
        <v>47.55282965595799</v>
      </c>
      <c r="FOY4" t="n">
        <v>39.22269505270086</v>
      </c>
      <c r="FOZ4" t="n">
        <v>55.6540167707397</v>
      </c>
      <c r="FPA4" t="n">
        <v>173.5447789276838</v>
      </c>
      <c r="FPB4" t="n">
        <v>294.5672616153822</v>
      </c>
      <c r="FPC4" t="n">
        <v>330.0838479262783</v>
      </c>
      <c r="FPD4" t="n">
        <v>306.7903827398826</v>
      </c>
      <c r="FPE4" t="n">
        <v>266.0446690578042</v>
      </c>
      <c r="FPF4" t="n">
        <v>242.4805344960623</v>
      </c>
      <c r="FPG4" t="n">
        <v>239.2759697001736</v>
      </c>
      <c r="FPH4" t="n">
        <v>263.239365526319</v>
      </c>
      <c r="FPI4" t="n">
        <v>248.339292205006</v>
      </c>
      <c r="FPJ4" t="n">
        <v>276.6748310405617</v>
      </c>
      <c r="FPK4" t="n">
        <v>316.4838483206332</v>
      </c>
      <c r="FPL4" t="n">
        <v>338.9216110797747</v>
      </c>
      <c r="FPM4" t="n">
        <v>405.9524392521395</v>
      </c>
      <c r="FPN4" t="n">
        <v>421.5475104837203</v>
      </c>
      <c r="FPO4" t="n">
        <v>442.4842901042158</v>
      </c>
      <c r="FPP4" t="n">
        <v>408.4470796858326</v>
      </c>
      <c r="FPQ4" t="n">
        <v>360.7886117042978</v>
      </c>
      <c r="FPR4" t="n">
        <v>273.4014718290214</v>
      </c>
      <c r="FPS4" t="n">
        <v>139.9430320678999</v>
      </c>
      <c r="FPT4" t="n">
        <v>77.27800379232667</v>
      </c>
      <c r="FPU4" t="n">
        <v>48.98601544366124</v>
      </c>
      <c r="FPV4" t="n">
        <v>35.70304215373275</v>
      </c>
      <c r="FPW4" t="n">
        <v>30.91800095164252</v>
      </c>
      <c r="FPX4" t="n">
        <v>55.05264063179421</v>
      </c>
      <c r="FPY4" t="n">
        <v>175.405033614127</v>
      </c>
      <c r="FPZ4" t="n">
        <v>294.346018030459</v>
      </c>
      <c r="FQA4" t="n">
        <v>352.3731756815326</v>
      </c>
      <c r="FQB4" t="n">
        <v>353.1303771211533</v>
      </c>
      <c r="FQC4" t="n">
        <v>285.6830799375311</v>
      </c>
      <c r="FQD4" t="n">
        <v>266.3832868474357</v>
      </c>
      <c r="FQE4" t="n">
        <v>268.0842618080389</v>
      </c>
      <c r="FQF4" t="n">
        <v>319.5704409498392</v>
      </c>
      <c r="FQG4" t="n">
        <v>339.3596181768426</v>
      </c>
      <c r="FQH4" t="n">
        <v>379.9283964998232</v>
      </c>
      <c r="FQI4" t="n">
        <v>491.1526809064001</v>
      </c>
      <c r="FQJ4" t="n">
        <v>575.7647755893063</v>
      </c>
      <c r="FQK4" t="n">
        <v>715.8450391197021</v>
      </c>
      <c r="FQL4" t="n">
        <v>838.8525110678695</v>
      </c>
      <c r="FQM4" t="n">
        <v>856.8219771335595</v>
      </c>
      <c r="FQN4" t="n">
        <v>786.4607586057741</v>
      </c>
      <c r="FQO4" t="n">
        <v>789.1535280013645</v>
      </c>
      <c r="FQP4" t="n">
        <v>635.2184265016803</v>
      </c>
      <c r="FQQ4" t="n">
        <v>291.1170066933375</v>
      </c>
      <c r="FQR4" t="n">
        <v>144.1461703354198</v>
      </c>
      <c r="FQS4" t="n">
        <v>94.3922957951538</v>
      </c>
      <c r="FQT4" t="n">
        <v>60.23127998891006</v>
      </c>
      <c r="FQU4" t="n">
        <v>45.56657758129468</v>
      </c>
      <c r="FQV4" t="n">
        <v>68.1594225284918</v>
      </c>
      <c r="FQW4" t="n">
        <v>215.2969583447525</v>
      </c>
      <c r="FQX4" t="n">
        <v>345.7575351091442</v>
      </c>
      <c r="FQY4" t="n">
        <v>414.3328145168394</v>
      </c>
      <c r="FQZ4" t="n">
        <v>374.6835428185927</v>
      </c>
      <c r="FRA4" t="n">
        <v>301.3587245219625</v>
      </c>
      <c r="FRB4" t="n">
        <v>278.6145876844672</v>
      </c>
      <c r="FRC4" t="n">
        <v>287.5697173502999</v>
      </c>
      <c r="FRD4" t="n">
        <v>317.802074091151</v>
      </c>
      <c r="FRE4" t="n">
        <v>321.6049100036141</v>
      </c>
      <c r="FRF4" t="n">
        <v>375.6756131471841</v>
      </c>
      <c r="FRG4" t="n">
        <v>471.288003434853</v>
      </c>
      <c r="FRH4" t="n">
        <v>572.8710322677651</v>
      </c>
      <c r="FRI4" t="n">
        <v>658.6302867187583</v>
      </c>
      <c r="FRJ4" t="n">
        <v>757.9877263111885</v>
      </c>
      <c r="FRK4" t="n">
        <v>824.132457256054</v>
      </c>
      <c r="FRL4" t="n">
        <v>780.6796301378822</v>
      </c>
      <c r="FRM4" t="n">
        <v>742.438381517936</v>
      </c>
      <c r="FRN4" t="n">
        <v>521.2170614657492</v>
      </c>
      <c r="FRO4" t="n">
        <v>222.8998007444966</v>
      </c>
      <c r="FRP4" t="n">
        <v>95.25255694127179</v>
      </c>
      <c r="FRQ4" t="n">
        <v>61.52332722324446</v>
      </c>
      <c r="FRR4" t="n">
        <v>40.59893157966717</v>
      </c>
      <c r="FRS4" t="n">
        <v>34.56030311239913</v>
      </c>
      <c r="FRT4" t="n">
        <v>50.11164066210974</v>
      </c>
      <c r="FRU4" t="n">
        <v>152.5242598799831</v>
      </c>
      <c r="FRV4" t="n">
        <v>275.3707808474818</v>
      </c>
      <c r="FRW4" t="n">
        <v>318.3802084594731</v>
      </c>
      <c r="FRX4" t="n">
        <v>310.893326163729</v>
      </c>
      <c r="FRY4" t="n">
        <v>254.7494708404206</v>
      </c>
      <c r="FRZ4" t="n">
        <v>225.2036111034908</v>
      </c>
      <c r="FSA4" t="n">
        <v>230.9783920508352</v>
      </c>
      <c r="FSB4" t="n">
        <v>259.6470104023951</v>
      </c>
      <c r="FSC4" t="n">
        <v>275.6822820567854</v>
      </c>
      <c r="FSD4" t="n">
        <v>353.5608058629104</v>
      </c>
      <c r="FSE4" t="n">
        <v>474.2943760624084</v>
      </c>
      <c r="FSF4" t="n">
        <v>575.7460753898948</v>
      </c>
      <c r="FSG4" t="n">
        <v>673.1972802664009</v>
      </c>
      <c r="FSH4" t="n">
        <v>724.9186186770866</v>
      </c>
      <c r="FSI4" t="n">
        <v>806.3378791451003</v>
      </c>
      <c r="FSJ4" t="n">
        <v>753.2370448988593</v>
      </c>
      <c r="FSK4" t="n">
        <v>746.504337167646</v>
      </c>
      <c r="FSL4" t="n">
        <v>585.6170266218418</v>
      </c>
      <c r="FSM4" t="n">
        <v>269.1137132998223</v>
      </c>
      <c r="FSN4" t="n">
        <v>123.9761050634884</v>
      </c>
      <c r="FSO4" t="n">
        <v>80.36211407431051</v>
      </c>
      <c r="FSP4" t="n">
        <v>53.685677295632</v>
      </c>
      <c r="FSQ4" t="n">
        <v>41.5433033341964</v>
      </c>
      <c r="FSR4" t="n">
        <v>65.78885342523388</v>
      </c>
      <c r="FSS4" t="n">
        <v>193.8715428082335</v>
      </c>
      <c r="FST4" t="n">
        <v>312.3241409570568</v>
      </c>
      <c r="FSU4" t="n">
        <v>349.8533950300643</v>
      </c>
      <c r="FSV4" t="n">
        <v>328.2376638744817</v>
      </c>
      <c r="FSW4" t="n">
        <v>240.6960330754315</v>
      </c>
      <c r="FSX4" t="n">
        <v>196.1425904095646</v>
      </c>
      <c r="FSY4" t="n">
        <v>211.3457117327663</v>
      </c>
      <c r="FSZ4" t="n">
        <v>244.6047229998216</v>
      </c>
      <c r="FTA4" t="n">
        <v>276.1368679014237</v>
      </c>
      <c r="FTB4" t="n">
        <v>365.7517130587222</v>
      </c>
      <c r="FTC4" t="n">
        <v>500.0274969817261</v>
      </c>
      <c r="FTD4" t="n">
        <v>631.2453541105795</v>
      </c>
      <c r="FTE4" t="n">
        <v>787.4233426569589</v>
      </c>
      <c r="FTF4" t="n">
        <v>862.6788141200784</v>
      </c>
      <c r="FTG4" t="n">
        <v>985.10613245691</v>
      </c>
      <c r="FTH4" t="n">
        <v>956.5340209020262</v>
      </c>
      <c r="FTI4" t="n">
        <v>962.2818917329969</v>
      </c>
      <c r="FTJ4" t="n">
        <v>734.5400790331865</v>
      </c>
      <c r="FTK4" t="n">
        <v>367.9726857129167</v>
      </c>
      <c r="FTL4" t="n">
        <v>188.1460089140113</v>
      </c>
      <c r="FTM4" t="n">
        <v>121.6335967000023</v>
      </c>
      <c r="FTN4" t="n">
        <v>83.05798710601645</v>
      </c>
      <c r="FTO4" t="n">
        <v>63.07423842633543</v>
      </c>
      <c r="FTP4" t="n">
        <v>90.41352700968423</v>
      </c>
      <c r="FTQ4" t="n">
        <v>254.8410463072728</v>
      </c>
      <c r="FTR4" t="n">
        <v>401.3520831735315</v>
      </c>
      <c r="FTS4" t="n">
        <v>456.9966419565657</v>
      </c>
      <c r="FTT4" t="n">
        <v>410.5008675547574</v>
      </c>
      <c r="FTU4" t="n">
        <v>325.7750047248073</v>
      </c>
      <c r="FTV4" t="n">
        <v>292.3685424643469</v>
      </c>
      <c r="FTW4" t="n">
        <v>308.5324476993804</v>
      </c>
      <c r="FTX4" t="n">
        <v>367.1724538475261</v>
      </c>
      <c r="FTY4" t="n">
        <v>384.045795610766</v>
      </c>
      <c r="FTZ4" t="n">
        <v>440.4597019930554</v>
      </c>
      <c r="FUA4" t="n">
        <v>507.7489358516293</v>
      </c>
      <c r="FUB4" t="n">
        <v>578.2691741229075</v>
      </c>
      <c r="FUC4" t="n">
        <v>652.479823486722</v>
      </c>
      <c r="FUD4" t="n">
        <v>695.1922133860076</v>
      </c>
      <c r="FUE4" t="n">
        <v>783.0881293111312</v>
      </c>
      <c r="FUF4" t="n">
        <v>742.9438562519558</v>
      </c>
      <c r="FUG4" t="n">
        <v>665.2655484223328</v>
      </c>
      <c r="FUH4" t="n">
        <v>499.3832647595636</v>
      </c>
      <c r="FUI4" t="n">
        <v>220.3873941106312</v>
      </c>
      <c r="FUJ4" t="n">
        <v>108.3365277716644</v>
      </c>
      <c r="FUK4" t="n">
        <v>67.43043635555271</v>
      </c>
      <c r="FUL4" t="n">
        <v>46.27421179448672</v>
      </c>
      <c r="FUM4" t="n">
        <v>37.0927354598122</v>
      </c>
      <c r="FUN4" t="n">
        <v>54.53503393191416</v>
      </c>
      <c r="FUO4" t="n">
        <v>180.2101898441709</v>
      </c>
      <c r="FUP4" t="n">
        <v>325.4852026879174</v>
      </c>
      <c r="FUQ4" t="n">
        <v>393.7580203949403</v>
      </c>
      <c r="FUR4" t="n">
        <v>354.1555087871896</v>
      </c>
      <c r="FUS4" t="n">
        <v>302.8324460998941</v>
      </c>
      <c r="FUT4" t="n">
        <v>299.7410093119569</v>
      </c>
      <c r="FUU4" t="n">
        <v>312.802065571665</v>
      </c>
      <c r="FUV4" t="n">
        <v>366.2603564162584</v>
      </c>
      <c r="FUW4" t="n">
        <v>418.7962202681372</v>
      </c>
      <c r="FUX4" t="n">
        <v>479.6691846402279</v>
      </c>
      <c r="FUY4" t="n">
        <v>539.1606874223816</v>
      </c>
      <c r="FUZ4" t="n">
        <v>632.6594263547738</v>
      </c>
      <c r="FVA4" t="n">
        <v>720.5771203285623</v>
      </c>
      <c r="FVB4" t="n">
        <v>791.9573666531832</v>
      </c>
      <c r="FVC4" t="n">
        <v>880.3809478874687</v>
      </c>
      <c r="FVD4" t="n">
        <v>811.5802608359545</v>
      </c>
      <c r="FVE4" t="n">
        <v>826.103451005309</v>
      </c>
      <c r="FVF4" t="n">
        <v>595.6970402936369</v>
      </c>
      <c r="FVG4" t="n">
        <v>265.019185815208</v>
      </c>
      <c r="FVH4" t="n">
        <v>135.0577843449836</v>
      </c>
      <c r="FVI4" t="n">
        <v>74.93479544242535</v>
      </c>
      <c r="FVJ4" t="n">
        <v>53.88206529607271</v>
      </c>
      <c r="FVK4" t="n">
        <v>44.92998590625385</v>
      </c>
      <c r="FVL4" t="n">
        <v>61.4676439561543</v>
      </c>
      <c r="FVM4" t="n">
        <v>198.267641021738</v>
      </c>
      <c r="FVN4" t="n">
        <v>335.8214289836301</v>
      </c>
      <c r="FVO4" t="n">
        <v>418.2571102019894</v>
      </c>
      <c r="FVP4" t="n">
        <v>387.1871912161478</v>
      </c>
      <c r="FVQ4" t="n">
        <v>313.7272583717784</v>
      </c>
      <c r="FVR4" t="n">
        <v>275.9275135615325</v>
      </c>
      <c r="FVS4" t="n">
        <v>289.880617142817</v>
      </c>
      <c r="FVT4" t="n">
        <v>329.3548057638835</v>
      </c>
      <c r="FVU4" t="n">
        <v>331.9308214906488</v>
      </c>
      <c r="FVV4" t="n">
        <v>399.5764741683186</v>
      </c>
      <c r="FVW4" t="n">
        <v>495.3323505745925</v>
      </c>
      <c r="FVX4" t="n">
        <v>586.8526726284638</v>
      </c>
      <c r="FVY4" t="n">
        <v>698.2270153231827</v>
      </c>
      <c r="FVZ4" t="n">
        <v>801.4165993504199</v>
      </c>
      <c r="FWA4" t="n">
        <v>879.8774806081221</v>
      </c>
      <c r="FWB4" t="n">
        <v>837.5160291010915</v>
      </c>
      <c r="FWC4" t="n">
        <v>798.8310295043357</v>
      </c>
      <c r="FWD4" t="n">
        <v>614.4852306232073</v>
      </c>
      <c r="FWE4" t="n">
        <v>307.0007766360375</v>
      </c>
      <c r="FWF4" t="n">
        <v>150.2048361400532</v>
      </c>
      <c r="FWG4" t="n">
        <v>97.61658547759271</v>
      </c>
      <c r="FWH4" t="n">
        <v>66.33483572257063</v>
      </c>
      <c r="FWI4" t="n">
        <v>52.09292887284755</v>
      </c>
      <c r="FWJ4" t="n">
        <v>76.22033365807049</v>
      </c>
      <c r="FWK4" t="n">
        <v>227.0589704906122</v>
      </c>
      <c r="FWL4" t="n">
        <v>367.9010024243806</v>
      </c>
      <c r="FWM4" t="n">
        <v>431.279767380103</v>
      </c>
      <c r="FWN4" t="n">
        <v>405.8330677673269</v>
      </c>
      <c r="FWO4" t="n">
        <v>322.0933019441773</v>
      </c>
      <c r="FWP4" t="n">
        <v>274.5542593873917</v>
      </c>
      <c r="FWQ4" t="n">
        <v>281.4045830468154</v>
      </c>
      <c r="FWR4" t="n">
        <v>344.0277055613043</v>
      </c>
      <c r="FWS4" t="n">
        <v>343.8811305758881</v>
      </c>
      <c r="FWT4" t="n">
        <v>404.2634255418784</v>
      </c>
      <c r="FWU4" t="n">
        <v>488.1531758566609</v>
      </c>
      <c r="FWV4" t="n">
        <v>598.791038279505</v>
      </c>
      <c r="FWW4" t="n">
        <v>725.4314424527702</v>
      </c>
      <c r="FWX4" t="n">
        <v>812.4090907921395</v>
      </c>
      <c r="FWY4" t="n">
        <v>907.5965564422536</v>
      </c>
      <c r="FWZ4" t="n">
        <v>892.3216144021195</v>
      </c>
      <c r="FXA4" t="n">
        <v>880.6566102693607</v>
      </c>
      <c r="FXB4" t="n">
        <v>683.0422248931891</v>
      </c>
      <c r="FXC4" t="n">
        <v>300.9846220695999</v>
      </c>
      <c r="FXD4" t="n">
        <v>152.1774789316648</v>
      </c>
      <c r="FXE4" t="n">
        <v>100.2976246942451</v>
      </c>
      <c r="FXF4" t="n">
        <v>69.44978385627795</v>
      </c>
      <c r="FXG4" t="n">
        <v>52.82398019836826</v>
      </c>
      <c r="FXH4" t="n">
        <v>80.0624311722592</v>
      </c>
      <c r="FXI4" t="n">
        <v>223.5629455737976</v>
      </c>
      <c r="FXJ4" t="n">
        <v>366.5096825688191</v>
      </c>
      <c r="FXK4" t="n">
        <v>416.0536029805527</v>
      </c>
      <c r="FXL4" t="n">
        <v>400.4009061492305</v>
      </c>
      <c r="FXM4" t="n">
        <v>311.228205669568</v>
      </c>
      <c r="FXN4" t="n">
        <v>269.7664169099357</v>
      </c>
      <c r="FXO4" t="n">
        <v>280.8060618813078</v>
      </c>
      <c r="FXP4" t="n">
        <v>329.7904411462167</v>
      </c>
      <c r="FXQ4" t="n">
        <v>334.3053660779713</v>
      </c>
      <c r="FXR4" t="n">
        <v>377.1911029966639</v>
      </c>
      <c r="FXS4" t="n">
        <v>438.1443813691745</v>
      </c>
      <c r="FXT4" t="n">
        <v>515.2118848609023</v>
      </c>
      <c r="FXU4" t="n">
        <v>604.9106945024171</v>
      </c>
      <c r="FXV4" t="n">
        <v>646.0205880494908</v>
      </c>
      <c r="FXW4" t="n">
        <v>733.4305518277203</v>
      </c>
      <c r="FXX4" t="n">
        <v>769.6200058719573</v>
      </c>
      <c r="FXY4" t="n">
        <v>786.9445209067666</v>
      </c>
      <c r="FXZ4" t="n">
        <v>669.1044115530924</v>
      </c>
      <c r="FYA4" t="n">
        <v>293.4469752822698</v>
      </c>
      <c r="FYB4" t="n">
        <v>153.6660172551219</v>
      </c>
      <c r="FYC4" t="n">
        <v>103.1546715045322</v>
      </c>
      <c r="FYD4" t="n">
        <v>68.51535426832315</v>
      </c>
      <c r="FYE4" t="n">
        <v>55.32759373997109</v>
      </c>
      <c r="FYF4" t="n">
        <v>80.5194641806418</v>
      </c>
      <c r="FYG4" t="n">
        <v>233.2880795087358</v>
      </c>
      <c r="FYH4" t="n">
        <v>361.3548680027729</v>
      </c>
      <c r="FYI4" t="n">
        <v>403.421785610584</v>
      </c>
      <c r="FYJ4" t="n">
        <v>381.6367739238424</v>
      </c>
      <c r="FYK4" t="n">
        <v>304.945916330093</v>
      </c>
      <c r="FYL4" t="n">
        <v>262.2369938808087</v>
      </c>
      <c r="FYM4" t="n">
        <v>261.9989684788947</v>
      </c>
      <c r="FYN4" t="n">
        <v>307.3351762604257</v>
      </c>
      <c r="FYO4" t="n">
        <v>309.2050256376818</v>
      </c>
      <c r="FYP4" t="n">
        <v>381.9477231054286</v>
      </c>
      <c r="FYQ4" t="n">
        <v>474.1921252712278</v>
      </c>
      <c r="FYR4" t="n">
        <v>577.5659278723414</v>
      </c>
      <c r="FYS4" t="n">
        <v>633.8893334853205</v>
      </c>
      <c r="FYT4" t="n">
        <v>693.1114724374605</v>
      </c>
      <c r="FYU4" t="n">
        <v>768.0705468986911</v>
      </c>
      <c r="FYV4" t="n">
        <v>767.478120250283</v>
      </c>
      <c r="FYW4" t="n">
        <v>737.6540551063616</v>
      </c>
      <c r="FYX4" t="n">
        <v>585.2973446311526</v>
      </c>
      <c r="FYY4" t="n">
        <v>281.2731969608059</v>
      </c>
      <c r="FYZ4" t="n">
        <v>141.4179347709903</v>
      </c>
      <c r="FZA4" t="n">
        <v>88.95417637265672</v>
      </c>
      <c r="FZB4" t="n">
        <v>59.48647677821456</v>
      </c>
      <c r="FZC4" t="n">
        <v>46.37107865798821</v>
      </c>
      <c r="FZD4" t="n">
        <v>66.52100531529688</v>
      </c>
      <c r="FZE4" t="n">
        <v>195.8238315899764</v>
      </c>
      <c r="FZF4" t="n">
        <v>308.53895641987</v>
      </c>
      <c r="FZG4" t="n">
        <v>344.7039726540553</v>
      </c>
      <c r="FZH4" t="n">
        <v>336.7423208682408</v>
      </c>
      <c r="FZI4" t="n">
        <v>264.1348250064628</v>
      </c>
      <c r="FZJ4" t="n">
        <v>229.4116194281328</v>
      </c>
      <c r="FZK4" t="n">
        <v>230.1563021211728</v>
      </c>
      <c r="FZL4" t="n">
        <v>249.8136380131587</v>
      </c>
      <c r="FZM4" t="n">
        <v>278.4230701194075</v>
      </c>
      <c r="FZN4" t="n">
        <v>348.2836759768848</v>
      </c>
      <c r="FZO4" t="n">
        <v>431.1886874891308</v>
      </c>
      <c r="FZP4" t="n">
        <v>512.8971672312963</v>
      </c>
      <c r="FZQ4" t="n">
        <v>588.1144480503316</v>
      </c>
      <c r="FZR4" t="n">
        <v>660.6352845336135</v>
      </c>
      <c r="FZS4" t="n">
        <v>709.6675994266946</v>
      </c>
      <c r="FZT4" t="n">
        <v>681.5527265788126</v>
      </c>
      <c r="FZU4" t="n">
        <v>649.5090853483127</v>
      </c>
      <c r="FZV4" t="n">
        <v>502.8675465961586</v>
      </c>
      <c r="FZW4" t="n">
        <v>243.6221513417154</v>
      </c>
      <c r="FZX4" t="n">
        <v>121.230529781398</v>
      </c>
      <c r="FZY4" t="n">
        <v>82.50959812794778</v>
      </c>
      <c r="FZZ4" t="n">
        <v>58.46203076452973</v>
      </c>
      <c r="GAA4" t="n">
        <v>47.89429028330271</v>
      </c>
      <c r="GAB4" t="n">
        <v>74.80312144014006</v>
      </c>
      <c r="GAC4" t="n">
        <v>237.1756016872608</v>
      </c>
      <c r="GAD4" t="n">
        <v>406.1160972239442</v>
      </c>
      <c r="GAE4" t="n">
        <v>438.2258130911561</v>
      </c>
      <c r="GAF4" t="n">
        <v>404.4728067045095</v>
      </c>
      <c r="GAG4" t="n">
        <v>338.5351112656219</v>
      </c>
      <c r="GAH4" t="n">
        <v>298.0910035519536</v>
      </c>
      <c r="GAI4" t="n">
        <v>302.1364030952744</v>
      </c>
      <c r="GAJ4" t="n">
        <v>368.213292203182</v>
      </c>
      <c r="GAK4" t="n">
        <v>384.0087161502241</v>
      </c>
      <c r="GAL4" t="n">
        <v>428.1207803240315</v>
      </c>
      <c r="GAM4" t="n">
        <v>508.7435016519221</v>
      </c>
      <c r="GAN4" t="n">
        <v>608.1639297791453</v>
      </c>
      <c r="GAO4" t="n">
        <v>677.1856522357626</v>
      </c>
      <c r="GAP4" t="n">
        <v>737.0370050720198</v>
      </c>
      <c r="GAQ4" t="n">
        <v>832.9188664854046</v>
      </c>
      <c r="GAR4" t="n">
        <v>723.3197230901345</v>
      </c>
      <c r="GAS4" t="n">
        <v>750.525894489578</v>
      </c>
      <c r="GAT4" t="n">
        <v>625.2017229083049</v>
      </c>
      <c r="GAU4" t="n">
        <v>308.77785799842</v>
      </c>
      <c r="GAV4" t="n">
        <v>144.4831979878339</v>
      </c>
      <c r="GAW4" t="n">
        <v>97.25560306454986</v>
      </c>
      <c r="GAX4" t="n">
        <v>67.49912459836091</v>
      </c>
      <c r="GAY4" t="n">
        <v>54.32235216708199</v>
      </c>
      <c r="GAZ4" t="n">
        <v>80.75723458650765</v>
      </c>
      <c r="GBA4" t="n">
        <v>212.2968565207713</v>
      </c>
      <c r="GBB4" t="n">
        <v>347.4239169426681</v>
      </c>
      <c r="GBC4" t="n">
        <v>394.3926839262735</v>
      </c>
      <c r="GBD4" t="n">
        <v>375.8509270610287</v>
      </c>
      <c r="GBE4" t="n">
        <v>305.2876948683748</v>
      </c>
      <c r="GBF4" t="n">
        <v>268.1430779745586</v>
      </c>
      <c r="GBG4" t="n">
        <v>283.0312718293964</v>
      </c>
      <c r="GBH4" t="n">
        <v>324.8403257459399</v>
      </c>
      <c r="GBI4" t="n">
        <v>335.307252238097</v>
      </c>
      <c r="GBJ4" t="n">
        <v>404.3765293587484</v>
      </c>
      <c r="GBK4" t="n">
        <v>455.2766976017323</v>
      </c>
      <c r="GBL4" t="n">
        <v>524.6051222152076</v>
      </c>
      <c r="GBM4" t="n">
        <v>608.5995971669347</v>
      </c>
      <c r="GBN4" t="n">
        <v>627.4786898486039</v>
      </c>
      <c r="GBO4" t="n">
        <v>703.1586791703004</v>
      </c>
      <c r="GBP4" t="n">
        <v>682.7678108057595</v>
      </c>
      <c r="GBQ4" t="n">
        <v>639.6233943114828</v>
      </c>
      <c r="GBR4" t="n">
        <v>512.381796289483</v>
      </c>
      <c r="GBS4" t="n">
        <v>257.1992639826879</v>
      </c>
      <c r="GBT4" t="n">
        <v>136.1576343295137</v>
      </c>
      <c r="GBU4" t="n">
        <v>87.36842233348345</v>
      </c>
      <c r="GBV4" t="n">
        <v>57.53250396174186</v>
      </c>
      <c r="GBW4" t="n">
        <v>44.79292255019462</v>
      </c>
      <c r="GBX4" t="n">
        <v>60.7929781134333</v>
      </c>
      <c r="GBY4" t="n">
        <v>188.8855105854829</v>
      </c>
      <c r="GBZ4" t="n">
        <v>307.4340374210575</v>
      </c>
      <c r="GCA4" t="n">
        <v>347.6844503831935</v>
      </c>
      <c r="GCB4" t="n">
        <v>317.3118299224072</v>
      </c>
      <c r="GCC4" t="n">
        <v>264.8007250097472</v>
      </c>
      <c r="GCD4" t="n">
        <v>260.7193225927778</v>
      </c>
      <c r="GCE4" t="n">
        <v>271.859150285086</v>
      </c>
      <c r="GCF4" t="n">
        <v>312.2088493550316</v>
      </c>
      <c r="GCG4" t="n">
        <v>319.8648339057514</v>
      </c>
      <c r="GCH4" t="n">
        <v>386.5267547557473</v>
      </c>
      <c r="GCI4" t="n">
        <v>454.0265688223135</v>
      </c>
      <c r="GCJ4" t="n">
        <v>506.4468084579789</v>
      </c>
      <c r="GCK4" t="n">
        <v>544.5087377352668</v>
      </c>
      <c r="GCL4" t="n">
        <v>627.6383831867473</v>
      </c>
      <c r="GCM4" t="n">
        <v>742.6777323926108</v>
      </c>
      <c r="GCN4" t="n">
        <v>687.935585628658</v>
      </c>
      <c r="GCO4" t="n">
        <v>747.9259610312382</v>
      </c>
      <c r="GCP4" t="n">
        <v>559.7704379121221</v>
      </c>
      <c r="GCQ4" t="n">
        <v>242.8551724421248</v>
      </c>
      <c r="GCR4" t="n">
        <v>123.1638125458285</v>
      </c>
      <c r="GCS4" t="n">
        <v>79.16397700782971</v>
      </c>
      <c r="GCT4" t="n">
        <v>52.3408810536283</v>
      </c>
      <c r="GCU4" t="n">
        <v>43.60481991917577</v>
      </c>
      <c r="GCV4" t="n">
        <v>66.43241291454959</v>
      </c>
      <c r="GCW4" t="n">
        <v>217.0411829084346</v>
      </c>
      <c r="GCX4" t="n">
        <v>356.8575909591071</v>
      </c>
      <c r="GCY4" t="n">
        <v>411.3647391516178</v>
      </c>
      <c r="GCZ4" t="n">
        <v>401.7884991162178</v>
      </c>
      <c r="GDA4" t="n">
        <v>333.7871519952713</v>
      </c>
      <c r="GDB4" t="n">
        <v>325.3652124947026</v>
      </c>
      <c r="GDC4" t="n">
        <v>338.0173329223086</v>
      </c>
      <c r="GDD4" t="n">
        <v>412.1192380604007</v>
      </c>
      <c r="GDE4" t="n">
        <v>432.8875265911894</v>
      </c>
      <c r="GDF4" t="n">
        <v>490.4362987138822</v>
      </c>
      <c r="GDG4" t="n">
        <v>558.2302893249589</v>
      </c>
      <c r="GDH4" t="n">
        <v>642.6810135745429</v>
      </c>
      <c r="GDI4" t="n">
        <v>758.7824858844917</v>
      </c>
      <c r="GDJ4" t="n">
        <v>827.3174263953404</v>
      </c>
      <c r="GDK4" t="n">
        <v>941.7146220433378</v>
      </c>
      <c r="GDL4" t="n">
        <v>841.2718537770604</v>
      </c>
      <c r="GDM4" t="n">
        <v>896.1813705870509</v>
      </c>
      <c r="GDN4" t="n">
        <v>722.683307595257</v>
      </c>
      <c r="GDO4" t="n">
        <v>336.1196103343382</v>
      </c>
      <c r="GDP4" t="n">
        <v>170.3542927836212</v>
      </c>
      <c r="GDQ4" t="n">
        <v>113.9703781377477</v>
      </c>
      <c r="GDR4" t="n">
        <v>75.3770040773714</v>
      </c>
      <c r="GDS4" t="n">
        <v>59.69392036048143</v>
      </c>
      <c r="GDT4" t="n">
        <v>85.42924349011591</v>
      </c>
      <c r="GDU4" t="n">
        <v>252.4811319036073</v>
      </c>
      <c r="GDV4" t="n">
        <v>393.1181876559057</v>
      </c>
      <c r="GDW4" t="n">
        <v>453.7148051628835</v>
      </c>
      <c r="GDX4" t="n">
        <v>442.7999974771157</v>
      </c>
      <c r="GDY4" t="n">
        <v>365.565127978967</v>
      </c>
      <c r="GDZ4" t="n">
        <v>325.2567442689155</v>
      </c>
      <c r="GEA4" t="n">
        <v>347.1160775216578</v>
      </c>
      <c r="GEB4" t="n">
        <v>417.7902609858929</v>
      </c>
      <c r="GEC4" t="n">
        <v>438.6087010946548</v>
      </c>
      <c r="GED4" t="n">
        <v>501.6572176684323</v>
      </c>
      <c r="GEE4" t="n">
        <v>561.4887565295093</v>
      </c>
      <c r="GEF4" t="n">
        <v>655.0846200493879</v>
      </c>
      <c r="GEG4" t="n">
        <v>746.6694735109888</v>
      </c>
      <c r="GEH4" t="n">
        <v>830.3032293082489</v>
      </c>
      <c r="GEI4" t="n">
        <v>900.9858520499141</v>
      </c>
      <c r="GEJ4" t="n">
        <v>864.7197436689626</v>
      </c>
      <c r="GEK4" t="n">
        <v>927.9733559897387</v>
      </c>
      <c r="GEL4" t="n">
        <v>743.5502164085101</v>
      </c>
      <c r="GEM4" t="n">
        <v>343.0940810692333</v>
      </c>
      <c r="GEN4" t="n">
        <v>171.1077793747245</v>
      </c>
      <c r="GEO4" t="n">
        <v>115.5184589373396</v>
      </c>
      <c r="GEP4" t="n">
        <v>77.47812067499665</v>
      </c>
      <c r="GEQ4" t="n">
        <v>61.82690972501045</v>
      </c>
      <c r="GER4" t="n">
        <v>85.40970810733712</v>
      </c>
      <c r="GES4" t="n">
        <v>239.7638701243918</v>
      </c>
      <c r="GET4" t="n">
        <v>366.3825707853865</v>
      </c>
      <c r="GEU4" t="n">
        <v>419.3760287223483</v>
      </c>
      <c r="GEV4" t="n">
        <v>364.6658757913539</v>
      </c>
      <c r="GEW4" t="n">
        <v>263.5286232223706</v>
      </c>
      <c r="GEX4" t="n">
        <v>216.1637314966874</v>
      </c>
      <c r="GEY4" t="n">
        <v>211.5232443611405</v>
      </c>
      <c r="GEZ4" t="n">
        <v>238.0323585152069</v>
      </c>
      <c r="GFA4" t="n">
        <v>259.7173189683817</v>
      </c>
      <c r="GFB4" t="n">
        <v>321.1730196076662</v>
      </c>
      <c r="GFC4" t="n">
        <v>389.4426959477082</v>
      </c>
      <c r="GFD4" t="n">
        <v>447.6484623401364</v>
      </c>
      <c r="GFE4" t="n">
        <v>503.9186258158311</v>
      </c>
      <c r="GFF4" t="n">
        <v>575.5525432365871</v>
      </c>
      <c r="GFG4" t="n">
        <v>589.2943231610745</v>
      </c>
      <c r="GFH4" t="n">
        <v>477.1662228331281</v>
      </c>
      <c r="GFI4" t="n">
        <v>415.2792849706531</v>
      </c>
      <c r="GFJ4" t="n">
        <v>288.9997057694559</v>
      </c>
      <c r="GFK4" t="n">
        <v>112.4509897193653</v>
      </c>
      <c r="GFL4" t="n">
        <v>54.69410784769192</v>
      </c>
      <c r="GFM4" t="n">
        <v>31.93010581217793</v>
      </c>
      <c r="GFN4" t="n">
        <v>22.42922378760261</v>
      </c>
      <c r="GFO4" t="n">
        <v>17.74090407412508</v>
      </c>
      <c r="GFP4" t="n">
        <v>27.42129733039368</v>
      </c>
      <c r="GFQ4" t="n">
        <v>75.51109541168088</v>
      </c>
      <c r="GFR4" t="n">
        <v>120.9586288189221</v>
      </c>
      <c r="GFS4" t="n">
        <v>149.2354711839413</v>
      </c>
      <c r="GFT4" t="n">
        <v>131.4067186907291</v>
      </c>
      <c r="GFU4" t="n">
        <v>110.2596904563941</v>
      </c>
      <c r="GFV4" t="n">
        <v>107.4226572899178</v>
      </c>
      <c r="GFW4" t="n">
        <v>110.4094017141053</v>
      </c>
      <c r="GFX4" t="n">
        <v>134.3410585495812</v>
      </c>
      <c r="GFY4" t="n">
        <v>157.5677575226144</v>
      </c>
      <c r="GFZ4" t="n">
        <v>209.5316248360594</v>
      </c>
      <c r="GGA4" t="n">
        <v>314.0248332742453</v>
      </c>
      <c r="GGB4" t="n">
        <v>387.5392450557404</v>
      </c>
      <c r="GGC4" t="n">
        <v>456.0210721598067</v>
      </c>
      <c r="GGD4" t="n">
        <v>485.4144603036625</v>
      </c>
      <c r="GGE4" t="n">
        <v>566.0182675558472</v>
      </c>
      <c r="GGF4" t="n">
        <v>548.2564954809461</v>
      </c>
      <c r="GGG4" t="n">
        <v>560.4570302396962</v>
      </c>
      <c r="GGH4" t="n">
        <v>445.6312750219398</v>
      </c>
      <c r="GGI4" t="n">
        <v>200.5863802106831</v>
      </c>
      <c r="GGJ4" t="n">
        <v>99.66906098051345</v>
      </c>
      <c r="GGK4" t="n">
        <v>69.20032346456472</v>
      </c>
      <c r="GGL4" t="n">
        <v>46.83870101178778</v>
      </c>
      <c r="GGM4" t="n">
        <v>34.99757935515527</v>
      </c>
      <c r="GGN4" t="n">
        <v>50.45005956470964</v>
      </c>
      <c r="GGO4" t="n">
        <v>155.240071871194</v>
      </c>
      <c r="GGP4" t="n">
        <v>272.2533661674797</v>
      </c>
      <c r="GGQ4" t="n">
        <v>301.5929554524583</v>
      </c>
      <c r="GGR4" t="n">
        <v>280.4208705893152</v>
      </c>
      <c r="GGS4" t="n">
        <v>238.5561813445103</v>
      </c>
      <c r="GGT4" t="n">
        <v>217.0637533623049</v>
      </c>
      <c r="GGU4" t="n">
        <v>218.0855321418535</v>
      </c>
      <c r="GGV4" t="n">
        <v>272.0517868602223</v>
      </c>
      <c r="GGW4" t="n">
        <v>283.2699388120748</v>
      </c>
      <c r="GGX4" t="n">
        <v>328.7447771212325</v>
      </c>
      <c r="GGY4" t="n">
        <v>400.8959240881005</v>
      </c>
      <c r="GGZ4" t="n">
        <v>504.5826966369776</v>
      </c>
      <c r="GHA4" t="n">
        <v>567.6742241951353</v>
      </c>
      <c r="GHB4" t="n">
        <v>628.3193275992523</v>
      </c>
      <c r="GHC4" t="n">
        <v>677.7006119676164</v>
      </c>
      <c r="GHD4" t="n">
        <v>615.9848584735646</v>
      </c>
      <c r="GHE4" t="n">
        <v>576.4019231397036</v>
      </c>
      <c r="GHF4" t="n">
        <v>460.6860314727724</v>
      </c>
      <c r="GHG4" t="n">
        <v>226.4180457265792</v>
      </c>
      <c r="GHH4" t="n">
        <v>120.3419629098172</v>
      </c>
      <c r="GHI4" t="n">
        <v>76.99872330732455</v>
      </c>
      <c r="GHJ4" t="n">
        <v>55.1967768817041</v>
      </c>
      <c r="GHK4" t="n">
        <v>46.33184957771449</v>
      </c>
      <c r="GHL4" t="n">
        <v>73.86966340480882</v>
      </c>
      <c r="GHM4" t="n">
        <v>219.2522594006935</v>
      </c>
      <c r="GHN4" t="n">
        <v>344.9075538835292</v>
      </c>
      <c r="GHO4" t="n">
        <v>419.6520885313865</v>
      </c>
      <c r="GHP4" t="n">
        <v>418.4298811380351</v>
      </c>
      <c r="GHQ4" t="n">
        <v>336.2699136821522</v>
      </c>
      <c r="GHR4" t="n">
        <v>307.2104176629664</v>
      </c>
      <c r="GHS4" t="n">
        <v>328.7026846073238</v>
      </c>
      <c r="GHT4" t="n">
        <v>401.5743636404658</v>
      </c>
      <c r="GHU4" t="n">
        <v>412.6188325423731</v>
      </c>
      <c r="GHV4" t="n">
        <v>459.9376621367673</v>
      </c>
      <c r="GHW4" t="n">
        <v>537.4463591845478</v>
      </c>
      <c r="GHX4" t="n">
        <v>632.2835692561496</v>
      </c>
      <c r="GHY4" t="n">
        <v>752.5135288867828</v>
      </c>
      <c r="GHZ4" t="n">
        <v>856.901781242996</v>
      </c>
      <c r="GIA4" t="n">
        <v>928.4157324860661</v>
      </c>
      <c r="GIB4" t="n">
        <v>914.9047442268086</v>
      </c>
      <c r="GIC4" t="n">
        <v>954.1380543022227</v>
      </c>
      <c r="GID4" t="n">
        <v>740.0835154240855</v>
      </c>
      <c r="GIE4" t="n">
        <v>360.2320858422052</v>
      </c>
      <c r="GIF4" t="n">
        <v>172.1105327710778</v>
      </c>
      <c r="GIG4" t="n">
        <v>116.7273244383387</v>
      </c>
      <c r="GIH4" t="n">
        <v>76.45501590918819</v>
      </c>
      <c r="GII4" t="n">
        <v>61.39143971290017</v>
      </c>
      <c r="GIJ4" t="n">
        <v>89.18771651949559</v>
      </c>
      <c r="GIK4" t="n">
        <v>263.1265661501862</v>
      </c>
      <c r="GIL4" t="n">
        <v>414.9891765876022</v>
      </c>
      <c r="GIM4" t="n">
        <v>474.792550560464</v>
      </c>
      <c r="GIN4" t="n">
        <v>439.8970666503425</v>
      </c>
      <c r="GIO4" t="n">
        <v>361.8212921736067</v>
      </c>
      <c r="GIP4" t="n">
        <v>326.3927256607044</v>
      </c>
      <c r="GIQ4" t="n">
        <v>367.5872565100819</v>
      </c>
      <c r="GIR4" t="n">
        <v>439.2363758463659</v>
      </c>
      <c r="GIS4" t="n">
        <v>434.6073059288918</v>
      </c>
      <c r="GIT4" t="n">
        <v>505.8769699663907</v>
      </c>
      <c r="GIU4" t="n">
        <v>606.0441217274208</v>
      </c>
      <c r="GIV4" t="n">
        <v>670.5639734324986</v>
      </c>
      <c r="GIW4" t="n">
        <v>732.0629907634487</v>
      </c>
      <c r="GIX4" t="n">
        <v>821.9411087268448</v>
      </c>
      <c r="GIY4" t="n">
        <v>891.6901124920939</v>
      </c>
      <c r="GIZ4" t="n">
        <v>853.0638036829316</v>
      </c>
      <c r="GJA4" t="n">
        <v>887.6286146200049</v>
      </c>
      <c r="GJB4" t="n">
        <v>709.8656043078349</v>
      </c>
      <c r="GJC4" t="n">
        <v>350.8702715115674</v>
      </c>
      <c r="GJD4" t="n">
        <v>179.0600132723577</v>
      </c>
      <c r="GJE4" t="n">
        <v>112.1360545515661</v>
      </c>
      <c r="GJF4" t="n">
        <v>76.56330275727242</v>
      </c>
      <c r="GJG4" t="n">
        <v>61.86514304800177</v>
      </c>
      <c r="GJH4" t="n">
        <v>89.69229879329153</v>
      </c>
      <c r="GJI4" t="n">
        <v>271.0624824605167</v>
      </c>
      <c r="GJJ4" t="n">
        <v>415.797006629584</v>
      </c>
      <c r="GJK4" t="n">
        <v>471.1685470141892</v>
      </c>
      <c r="GJL4" t="n">
        <v>457.0722931964367</v>
      </c>
      <c r="GJM4" t="n">
        <v>372.1614361094801</v>
      </c>
      <c r="GJN4" t="n">
        <v>343.8672326806324</v>
      </c>
      <c r="GJO4" t="n">
        <v>347.173630419948</v>
      </c>
      <c r="GJP4" t="n">
        <v>414.2371776988105</v>
      </c>
      <c r="GJQ4" t="n">
        <v>399.5357815353117</v>
      </c>
      <c r="GJR4" t="n">
        <v>465.0371470908179</v>
      </c>
      <c r="GJS4" t="n">
        <v>567.3567907170401</v>
      </c>
      <c r="GJT4" t="n">
        <v>646.6545127961058</v>
      </c>
      <c r="GJU4" t="n">
        <v>733.3902222643894</v>
      </c>
      <c r="GJV4" t="n">
        <v>840.4214599217365</v>
      </c>
      <c r="GJW4" t="n">
        <v>932.3306593455861</v>
      </c>
      <c r="GJX4" t="n">
        <v>892.2290214384263</v>
      </c>
      <c r="GJY4" t="n">
        <v>937.2385400915382</v>
      </c>
      <c r="GJZ4" t="n">
        <v>754.0356875002985</v>
      </c>
      <c r="GKA4" t="n">
        <v>360.2185604323436</v>
      </c>
      <c r="GKB4" t="n">
        <v>171.4019579650289</v>
      </c>
      <c r="GKC4" t="n">
        <v>115.1872371843928</v>
      </c>
      <c r="GKD4" t="n">
        <v>79.99607073370687</v>
      </c>
      <c r="GKE4" t="n">
        <v>64.80663601356564</v>
      </c>
      <c r="GKF4" t="n">
        <v>94.05515346757485</v>
      </c>
      <c r="GKG4" t="n">
        <v>275.8004348102993</v>
      </c>
      <c r="GKH4" t="n">
        <v>428.7599015865243</v>
      </c>
      <c r="GKI4" t="n">
        <v>494.9130629574284</v>
      </c>
      <c r="GKJ4" t="n">
        <v>459.6139592128969</v>
      </c>
      <c r="GKK4" t="n">
        <v>356.2014216177507</v>
      </c>
      <c r="GKL4" t="n">
        <v>323.10284054364</v>
      </c>
      <c r="GKM4" t="n">
        <v>341.419171153367</v>
      </c>
      <c r="GKN4" t="n">
        <v>396.7286088339695</v>
      </c>
      <c r="GKO4" t="n">
        <v>412.0190066939652</v>
      </c>
      <c r="GKP4" t="n">
        <v>476.537964250459</v>
      </c>
      <c r="GKQ4" t="n">
        <v>575.3917428634286</v>
      </c>
      <c r="GKR4" t="n">
        <v>662.9465795314143</v>
      </c>
      <c r="GKS4" t="n">
        <v>787.8601690947756</v>
      </c>
      <c r="GKT4" t="n">
        <v>864.3153336422567</v>
      </c>
      <c r="GKU4" t="n">
        <v>921.8291125472218</v>
      </c>
      <c r="GKV4" t="n">
        <v>854.4067431534766</v>
      </c>
      <c r="GKW4" t="n">
        <v>869.0974428135958</v>
      </c>
      <c r="GKX4" t="n">
        <v>668.2902480281655</v>
      </c>
      <c r="GKY4" t="n">
        <v>294.1436174347156</v>
      </c>
      <c r="GKZ4" t="n">
        <v>148.0965013333684</v>
      </c>
      <c r="GLA4" t="n">
        <v>90.95817437155293</v>
      </c>
      <c r="GLB4" t="n">
        <v>62.00182015757701</v>
      </c>
      <c r="GLC4" t="n">
        <v>48.58381237059471</v>
      </c>
      <c r="GLD4" t="n">
        <v>69.30421614157918</v>
      </c>
      <c r="GLE4" t="n">
        <v>204.375571149283</v>
      </c>
      <c r="GLF4" t="n">
        <v>357.5244591708054</v>
      </c>
      <c r="GLG4" t="n">
        <v>391.1197515738802</v>
      </c>
      <c r="GLH4" t="n">
        <v>382.8389980630523</v>
      </c>
      <c r="GLI4" t="n">
        <v>310.0441914565225</v>
      </c>
      <c r="GLJ4" t="n">
        <v>308.4719236279834</v>
      </c>
      <c r="GLK4" t="n">
        <v>299.5244386892992</v>
      </c>
      <c r="GLL4" t="n">
        <v>368.6731178910906</v>
      </c>
      <c r="GLM4" t="n">
        <v>384.8108364082709</v>
      </c>
      <c r="GLN4" t="n">
        <v>456.3764781177833</v>
      </c>
      <c r="GLO4" t="n">
        <v>541.2248813064655</v>
      </c>
      <c r="GLP4" t="n">
        <v>647.5703506519244</v>
      </c>
      <c r="GLQ4" t="n">
        <v>780.1586867465014</v>
      </c>
      <c r="GLR4" t="n">
        <v>874.2105308857821</v>
      </c>
      <c r="GLS4" t="n">
        <v>960.1465666902928</v>
      </c>
      <c r="GLT4" t="n">
        <v>906.4489443040327</v>
      </c>
      <c r="GLU4" t="n">
        <v>962.8657306983092</v>
      </c>
      <c r="GLV4" t="n">
        <v>792.9906023528484</v>
      </c>
      <c r="GLW4" t="n">
        <v>373.577766124321</v>
      </c>
      <c r="GLX4" t="n">
        <v>177.530657617447</v>
      </c>
      <c r="GLY4" t="n">
        <v>109.924356884934</v>
      </c>
      <c r="GLZ4" t="n">
        <v>75.1930241479845</v>
      </c>
      <c r="GMA4" t="n">
        <v>57.55442856537361</v>
      </c>
      <c r="GMB4" t="n">
        <v>79.27569925614168</v>
      </c>
      <c r="GMC4" t="n">
        <v>224.4394003157929</v>
      </c>
      <c r="GMD4" t="n">
        <v>358.1857967538902</v>
      </c>
      <c r="GME4" t="n">
        <v>413.0863386496694</v>
      </c>
      <c r="GMF4" t="n">
        <v>405.9099814901886</v>
      </c>
      <c r="GMG4" t="n">
        <v>336.6727496487121</v>
      </c>
      <c r="GMH4" t="n">
        <v>304.3462998337033</v>
      </c>
      <c r="GMI4" t="n">
        <v>285.328704059758</v>
      </c>
      <c r="GMJ4" t="n">
        <v>319.403790828375</v>
      </c>
      <c r="GMK4" t="n">
        <v>367.4654540751709</v>
      </c>
      <c r="GML4" t="n">
        <v>415.4749325007346</v>
      </c>
      <c r="GMM4" t="n">
        <v>537.3654698405193</v>
      </c>
      <c r="GMN4" t="n">
        <v>628.9575468113517</v>
      </c>
      <c r="GMO4" t="n">
        <v>736.600211215658</v>
      </c>
      <c r="GMP4" t="n">
        <v>819.17847903779</v>
      </c>
      <c r="GMQ4" t="n">
        <v>956.2627946502231</v>
      </c>
      <c r="GMR4" t="n">
        <v>897.579708863389</v>
      </c>
      <c r="GMS4" t="n">
        <v>979.8860487479606</v>
      </c>
      <c r="GMT4" t="n">
        <v>814.1939937351559</v>
      </c>
      <c r="GMU4" t="n">
        <v>412.8477554555562</v>
      </c>
      <c r="GMV4" t="n">
        <v>215.2428387067757</v>
      </c>
      <c r="GMW4" t="n">
        <v>125.5708839044796</v>
      </c>
      <c r="GMX4" t="n">
        <v>84.18835536555709</v>
      </c>
      <c r="GMY4" t="n">
        <v>85.37261168260743</v>
      </c>
      <c r="GMZ4" t="n">
        <v>115.0531748336292</v>
      </c>
      <c r="GNA4" t="n">
        <v>267.8947183486004</v>
      </c>
      <c r="GNB4" t="n">
        <v>498.881239470404</v>
      </c>
      <c r="GNC4" t="n">
        <v>516.5839683097522</v>
      </c>
      <c r="GND4" t="n">
        <v>471.7992966412607</v>
      </c>
      <c r="GNE4" t="n">
        <v>384.1617393773795</v>
      </c>
      <c r="GNF4" t="n">
        <v>357.2035055648687</v>
      </c>
      <c r="GNG4" t="n">
        <v>344.5351180785137</v>
      </c>
      <c r="GNH4" t="n">
        <v>393.9464666159526</v>
      </c>
      <c r="GNI4" t="n">
        <v>351.6857039007925</v>
      </c>
      <c r="GNJ4" t="n">
        <v>373.8978331874051</v>
      </c>
      <c r="GNK4" t="n">
        <v>479.2045876432475</v>
      </c>
      <c r="GNL4" t="n">
        <v>580.7208454558256</v>
      </c>
      <c r="GNM4" t="n">
        <v>750.3732261781996</v>
      </c>
      <c r="GNN4" t="n">
        <v>854.3467657427111</v>
      </c>
      <c r="GNO4" t="n">
        <v>955.2349726793142</v>
      </c>
      <c r="GNP4" t="n">
        <v>843.9381295879953</v>
      </c>
      <c r="GNQ4" t="n">
        <v>627.6807743571037</v>
      </c>
      <c r="GNR4" t="n">
        <v>347.211888518753</v>
      </c>
      <c r="GNS4" t="n">
        <v>122.3409370515334</v>
      </c>
      <c r="GNT4" t="n">
        <v>73.60982232766918</v>
      </c>
      <c r="GNU4" t="n">
        <v>40.22763753430672</v>
      </c>
      <c r="GNV4" t="n">
        <v>26.6853920889773</v>
      </c>
      <c r="GNW4" t="n">
        <v>27.31199533243523</v>
      </c>
      <c r="GNX4" t="n">
        <v>40.89491979097074</v>
      </c>
      <c r="GNY4" t="n">
        <v>109.6690359960288</v>
      </c>
      <c r="GNZ4" t="n">
        <v>220.9006832109379</v>
      </c>
      <c r="GOA4" t="n">
        <v>241.8337493419442</v>
      </c>
      <c r="GOB4" t="n">
        <v>213.2021847455053</v>
      </c>
      <c r="GOC4" t="n">
        <v>173.8646608586119</v>
      </c>
      <c r="GOD4" t="n">
        <v>158.530231838868</v>
      </c>
      <c r="GOE4" t="n">
        <v>162.3039536573168</v>
      </c>
      <c r="GOF4" t="n">
        <v>180.5994346707481</v>
      </c>
      <c r="GOG4" t="n">
        <v>171.4000468135577</v>
      </c>
      <c r="GOH4" t="n">
        <v>199.5623382045995</v>
      </c>
      <c r="GOI4" t="n">
        <v>303.7394840750025</v>
      </c>
      <c r="GOJ4" t="n">
        <v>403.0948922037381</v>
      </c>
      <c r="GOK4" t="n">
        <v>523.9117697987192</v>
      </c>
      <c r="GOL4" t="n">
        <v>602.3722501446377</v>
      </c>
      <c r="GOM4" t="n">
        <v>682.0415899471997</v>
      </c>
      <c r="GON4" t="n">
        <v>625.9656905551007</v>
      </c>
      <c r="GOO4" t="n">
        <v>464.5889977573571</v>
      </c>
      <c r="GOP4" t="n">
        <v>296.5397578551681</v>
      </c>
      <c r="GOQ4" t="n">
        <v>134.5230776203781</v>
      </c>
      <c r="GOR4" t="n">
        <v>72.45486157320232</v>
      </c>
      <c r="GOS4" t="n">
        <v>38.273443475278</v>
      </c>
      <c r="GOT4" t="n">
        <v>27.8060844858615</v>
      </c>
      <c r="GOU4" t="n">
        <v>28.46705634836854</v>
      </c>
      <c r="GOV4" t="n">
        <v>42.24354920434985</v>
      </c>
      <c r="GOW4" t="n">
        <v>116.8722344764936</v>
      </c>
      <c r="GOX4" t="n">
        <v>234.8651475175621</v>
      </c>
      <c r="GOY4" t="n">
        <v>276.545369663612</v>
      </c>
      <c r="GOZ4" t="n">
        <v>243.3293665425507</v>
      </c>
      <c r="GPA4" t="n">
        <v>201.5768744099043</v>
      </c>
      <c r="GPB4" t="n">
        <v>188.0953090177487</v>
      </c>
      <c r="GPC4" t="n">
        <v>206.8392393054576</v>
      </c>
      <c r="GPD4" t="n">
        <v>258.646213765719</v>
      </c>
      <c r="GPE4" t="n">
        <v>266.484305127719</v>
      </c>
      <c r="GPF4" t="n">
        <v>300.6880506518193</v>
      </c>
      <c r="GPG4" t="n">
        <v>452.1498285193563</v>
      </c>
      <c r="GPH4" t="n">
        <v>583.4883922793888</v>
      </c>
      <c r="GPI4" t="n">
        <v>791.3701259613072</v>
      </c>
      <c r="GPJ4" t="n">
        <v>975.3268300331952</v>
      </c>
      <c r="GPK4" t="n">
        <v>1150.247378334319</v>
      </c>
      <c r="GPL4" t="n">
        <v>1142.681646870944</v>
      </c>
      <c r="GPM4" t="n">
        <v>1025.250831520451</v>
      </c>
      <c r="GPN4" t="n">
        <v>715.2409058201844</v>
      </c>
      <c r="GPO4" t="n">
        <v>358.4509453973871</v>
      </c>
      <c r="GPP4" t="n">
        <v>181.0090651330292</v>
      </c>
      <c r="GPQ4" t="n">
        <v>102.4737035128416</v>
      </c>
      <c r="GPR4" t="n">
        <v>67.98478094925665</v>
      </c>
      <c r="GPS4" t="n">
        <v>65.89359678700251</v>
      </c>
      <c r="GPT4" t="n">
        <v>90.01615040728585</v>
      </c>
      <c r="GPU4" t="n">
        <v>221.6183445136586</v>
      </c>
      <c r="GPV4" t="n">
        <v>407.6695942500271</v>
      </c>
      <c r="GPW4" t="n">
        <v>427.1087658158251</v>
      </c>
      <c r="GPX4" t="n">
        <v>373.4577087548963</v>
      </c>
      <c r="GPY4" t="n">
        <v>309.6252062430801</v>
      </c>
      <c r="GPZ4" t="n">
        <v>273.1135261105592</v>
      </c>
      <c r="GQA4" t="n">
        <v>290.4005926261821</v>
      </c>
      <c r="GQB4" t="n">
        <v>335.7751399862391</v>
      </c>
      <c r="GQC4" t="n">
        <v>324.8660600803135</v>
      </c>
      <c r="GQD4" t="n">
        <v>355.222364732912</v>
      </c>
      <c r="GQE4" t="n">
        <v>468.7912489802507</v>
      </c>
      <c r="GQF4" t="n">
        <v>600.0754163666807</v>
      </c>
      <c r="GQG4" t="n">
        <v>788.2467919729698</v>
      </c>
      <c r="GQH4" t="n">
        <v>986.5150060930191</v>
      </c>
      <c r="GQI4" t="n">
        <v>1122.922369360222</v>
      </c>
      <c r="GQJ4" t="n">
        <v>1178.056142205391</v>
      </c>
      <c r="GQK4" t="n">
        <v>1087.536706104605</v>
      </c>
      <c r="GQL4" t="n">
        <v>717.3911331330207</v>
      </c>
      <c r="GQM4" t="n">
        <v>329.2445917495988</v>
      </c>
      <c r="GQN4" t="n">
        <v>168.9765086479822</v>
      </c>
      <c r="GQO4" t="n">
        <v>97.10777321959955</v>
      </c>
      <c r="GQP4" t="n">
        <v>63.86102685690268</v>
      </c>
      <c r="GQQ4" t="n">
        <v>62.72796519128345</v>
      </c>
      <c r="GQR4" t="n">
        <v>83.02898425951251</v>
      </c>
      <c r="GQS4" t="n">
        <v>202.3056666778292</v>
      </c>
      <c r="GQT4" t="n">
        <v>363.6009663131229</v>
      </c>
      <c r="GQU4" t="n">
        <v>404.9095730840518</v>
      </c>
      <c r="GQV4" t="n">
        <v>340.1251197904075</v>
      </c>
      <c r="GQW4" t="n">
        <v>260.7441322178125</v>
      </c>
      <c r="GQX4" t="n">
        <v>250.3515150799798</v>
      </c>
      <c r="GQY4" t="n">
        <v>259.3231983813262</v>
      </c>
      <c r="GQZ4" t="n">
        <v>300.7475247828379</v>
      </c>
      <c r="GRA4" t="n">
        <v>280.9679824163614</v>
      </c>
      <c r="GRB4" t="n">
        <v>329.7865134934637</v>
      </c>
      <c r="GRC4" t="n">
        <v>444.9828415971657</v>
      </c>
      <c r="GRD4" t="n">
        <v>585.5115362212794</v>
      </c>
      <c r="GRE4" t="n">
        <v>752.2390282550439</v>
      </c>
      <c r="GRF4" t="n">
        <v>895.3057218510314</v>
      </c>
      <c r="GRG4" t="n">
        <v>1068.472865911531</v>
      </c>
      <c r="GRH4" t="n">
        <v>1097.451756574196</v>
      </c>
      <c r="GRI4" t="n">
        <v>922.4934250723941</v>
      </c>
      <c r="GRJ4" t="n">
        <v>590.0196082807551</v>
      </c>
      <c r="GRK4" t="n">
        <v>269.9901354421495</v>
      </c>
      <c r="GRL4" t="n">
        <v>128.0952557983395</v>
      </c>
      <c r="GRM4" t="n">
        <v>74.18536557814586</v>
      </c>
      <c r="GRN4" t="n">
        <v>54.02052782145888</v>
      </c>
      <c r="GRO4" t="n">
        <v>54.94350723764838</v>
      </c>
      <c r="GRP4" t="n">
        <v>69.8927196416396</v>
      </c>
      <c r="GRQ4" t="n">
        <v>180.9151700177966</v>
      </c>
      <c r="GRR4" t="n">
        <v>307.4124540210386</v>
      </c>
      <c r="GRS4" t="n">
        <v>296.9868329279171</v>
      </c>
      <c r="GRT4" t="n">
        <v>247.7627918123194</v>
      </c>
      <c r="GRU4" t="n">
        <v>190.2002029848317</v>
      </c>
      <c r="GRV4" t="n">
        <v>163.3750339671868</v>
      </c>
      <c r="GRW4" t="n">
        <v>164.3404808659157</v>
      </c>
      <c r="GRX4" t="n">
        <v>169.4830003928301</v>
      </c>
      <c r="GRY4" t="n">
        <v>172.6479933880947</v>
      </c>
      <c r="GRZ4" t="n">
        <v>243.2214245047447</v>
      </c>
      <c r="GSA4" t="n">
        <v>381.2762653512326</v>
      </c>
      <c r="GSB4" t="n">
        <v>526.5350071872006</v>
      </c>
      <c r="GSC4" t="n">
        <v>699.8330323625898</v>
      </c>
      <c r="GSD4" t="n">
        <v>817.7896849975066</v>
      </c>
      <c r="GSE4" t="n">
        <v>960.2285902484505</v>
      </c>
      <c r="GSF4" t="n">
        <v>968.1071419265423</v>
      </c>
      <c r="GSG4" t="n">
        <v>736.2862152581059</v>
      </c>
      <c r="GSH4" t="n">
        <v>419.3642474217474</v>
      </c>
      <c r="GSI4" t="n">
        <v>185.7798873103994</v>
      </c>
      <c r="GSJ4" t="n">
        <v>83.38665005440215</v>
      </c>
      <c r="GSK4" t="n">
        <v>45.58887983660723</v>
      </c>
      <c r="GSL4" t="n">
        <v>32.76950474613734</v>
      </c>
      <c r="GSM4" t="n">
        <v>34.02883613957462</v>
      </c>
      <c r="GSN4" t="n">
        <v>44.78785495157286</v>
      </c>
      <c r="GSO4" t="n">
        <v>113.4808333883297</v>
      </c>
      <c r="GSP4" t="n">
        <v>208.8723945362958</v>
      </c>
      <c r="GSQ4" t="n">
        <v>212.1430651241543</v>
      </c>
      <c r="GSR4" t="n">
        <v>168.2251943159142</v>
      </c>
      <c r="GSS4" t="n">
        <v>143.2173559198365</v>
      </c>
      <c r="GST4" t="n">
        <v>134.8216001363778</v>
      </c>
      <c r="GSU4" t="n">
        <v>134.8172602177584</v>
      </c>
      <c r="GSV4" t="n">
        <v>163.8732205360019</v>
      </c>
      <c r="GSW4" t="n">
        <v>181.4999620315644</v>
      </c>
      <c r="GSX4" t="n">
        <v>229.4139919988949</v>
      </c>
      <c r="GSY4" t="n">
        <v>407.8470437550666</v>
      </c>
      <c r="GSZ4" t="n">
        <v>570.6522213393832</v>
      </c>
      <c r="GTA4" t="n">
        <v>759.4553935450398</v>
      </c>
      <c r="GTB4" t="n">
        <v>944.7093300551463</v>
      </c>
      <c r="GTC4" t="n">
        <v>1112.376889000544</v>
      </c>
      <c r="GTD4" t="n">
        <v>1124.377224802756</v>
      </c>
      <c r="GTE4" t="n">
        <v>1008.330220970932</v>
      </c>
      <c r="GTF4" t="n">
        <v>670.7852385044821</v>
      </c>
      <c r="GTG4" t="n">
        <v>311.0562914707434</v>
      </c>
      <c r="GTH4" t="n">
        <v>159.2510186052764</v>
      </c>
      <c r="GTI4" t="n">
        <v>90.89482453285918</v>
      </c>
      <c r="GTJ4" t="n">
        <v>64.90736818067798</v>
      </c>
      <c r="GTK4" t="n">
        <v>64.59136113095259</v>
      </c>
      <c r="GTL4" t="n">
        <v>84.33757290210315</v>
      </c>
      <c r="GTM4" t="n">
        <v>230.6755505205945</v>
      </c>
      <c r="GTN4" t="n">
        <v>410.0414030683528</v>
      </c>
      <c r="GTO4" t="n">
        <v>440.4597718275826</v>
      </c>
      <c r="GTP4" t="n">
        <v>386.4243707528785</v>
      </c>
      <c r="GTQ4" t="n">
        <v>308.9080384256646</v>
      </c>
      <c r="GTR4" t="n">
        <v>285.8866505367033</v>
      </c>
      <c r="GTS4" t="n">
        <v>308.345391055319</v>
      </c>
      <c r="GTT4" t="n">
        <v>341.3021047055464</v>
      </c>
      <c r="GTU4" t="n">
        <v>337.7059365806271</v>
      </c>
      <c r="GTV4" t="n">
        <v>372.7925275752716</v>
      </c>
      <c r="GTW4" t="n">
        <v>509.6032805457637</v>
      </c>
      <c r="GTX4" t="n">
        <v>638.5269450333237</v>
      </c>
      <c r="GTY4" t="n">
        <v>827.5752820300953</v>
      </c>
      <c r="GTZ4" t="n">
        <v>993.6820727577942</v>
      </c>
      <c r="GUA4" t="n">
        <v>1160.948828577587</v>
      </c>
      <c r="GUB4" t="n">
        <v>1190.608676779022</v>
      </c>
      <c r="GUC4" t="n">
        <v>1046.675515454083</v>
      </c>
      <c r="GUD4" t="n">
        <v>722.5432230680448</v>
      </c>
      <c r="GUE4" t="n">
        <v>338.9541767611913</v>
      </c>
      <c r="GUF4" t="n">
        <v>171.4550052371681</v>
      </c>
      <c r="GUG4" t="n">
        <v>99.7813557776707</v>
      </c>
      <c r="GUH4" t="n">
        <v>71.19986952435013</v>
      </c>
      <c r="GUI4" t="n">
        <v>66.30700198582156</v>
      </c>
      <c r="GUJ4" t="n">
        <v>88.88425083277254</v>
      </c>
      <c r="GUK4" t="n">
        <v>224.0698372247933</v>
      </c>
      <c r="GUL4" t="n">
        <v>408.6618702609829</v>
      </c>
      <c r="GUM4" t="n">
        <v>441.9509959753288</v>
      </c>
      <c r="GUN4" t="n">
        <v>385.4824320498061</v>
      </c>
      <c r="GUO4" t="n">
        <v>320.0961879373818</v>
      </c>
      <c r="GUP4" t="n">
        <v>283.8517825164516</v>
      </c>
      <c r="GUQ4" t="n">
        <v>286.9908439491968</v>
      </c>
      <c r="GUR4" t="n">
        <v>329.1518291073371</v>
      </c>
      <c r="GUS4" t="n">
        <v>321.386043805907</v>
      </c>
      <c r="GUT4" t="n">
        <v>350.9444722140645</v>
      </c>
      <c r="GUU4" t="n">
        <v>477.1499836876131</v>
      </c>
      <c r="GUV4" t="n">
        <v>603.5396419777757</v>
      </c>
      <c r="GUW4" t="n">
        <v>783.2634620070679</v>
      </c>
      <c r="GUX4" t="n">
        <v>908.7892705969115</v>
      </c>
      <c r="GUY4" t="n">
        <v>1121.824318852428</v>
      </c>
      <c r="GUZ4" t="n">
        <v>1052.933117473167</v>
      </c>
      <c r="GVA4" t="n">
        <v>1009.462907345382</v>
      </c>
      <c r="GVB4" t="n">
        <v>673.989205160589</v>
      </c>
      <c r="GVC4" t="n">
        <v>316.5410180624938</v>
      </c>
      <c r="GVD4" t="n">
        <v>166.5852607197916</v>
      </c>
      <c r="GVE4" t="n">
        <v>96.54688965775669</v>
      </c>
      <c r="GVF4" t="n">
        <v>65.28668930110915</v>
      </c>
      <c r="GVG4" t="n">
        <v>65.66818267534569</v>
      </c>
      <c r="GVH4" t="n">
        <v>87.80351322075248</v>
      </c>
      <c r="GVI4" t="n">
        <v>222.2082019524089</v>
      </c>
      <c r="GVJ4" t="n">
        <v>421.8186443762741</v>
      </c>
      <c r="GVK4" t="n">
        <v>419.4105598040019</v>
      </c>
      <c r="GVL4" t="n">
        <v>384.4597048916598</v>
      </c>
      <c r="GVM4" t="n">
        <v>303.6745433328974</v>
      </c>
      <c r="GVN4" t="n">
        <v>270.2166412123545</v>
      </c>
      <c r="GVO4" t="n">
        <v>281.8902425832152</v>
      </c>
      <c r="GVP4" t="n">
        <v>323.1855814590445</v>
      </c>
      <c r="GVQ4" t="n">
        <v>293.5769554684896</v>
      </c>
      <c r="GVR4" t="n">
        <v>355.2998832128737</v>
      </c>
      <c r="GVS4" t="n">
        <v>490.5713410002385</v>
      </c>
      <c r="GVT4" t="n">
        <v>592.5041983985362</v>
      </c>
      <c r="GVU4" t="n">
        <v>770.0762376185511</v>
      </c>
      <c r="GVV4" t="n">
        <v>933.9496499362533</v>
      </c>
      <c r="GVW4" t="n">
        <v>1090.94564250231</v>
      </c>
      <c r="GVX4" t="n">
        <v>1138.147762320222</v>
      </c>
      <c r="GVY4" t="n">
        <v>1066.576760955132</v>
      </c>
      <c r="GVZ4" t="n">
        <v>738.9282874615808</v>
      </c>
      <c r="GWA4" t="n">
        <v>353.6052463341028</v>
      </c>
      <c r="GWB4" t="n">
        <v>183.8601441856957</v>
      </c>
      <c r="GWC4" t="n">
        <v>106.138295575845</v>
      </c>
      <c r="GWD4" t="n">
        <v>70.03216003920726</v>
      </c>
      <c r="GWE4" t="n">
        <v>73.56313704333964</v>
      </c>
      <c r="GWF4" t="n">
        <v>97.08244058385013</v>
      </c>
      <c r="GWG4" t="n">
        <v>246.8268231172543</v>
      </c>
      <c r="GWH4" t="n">
        <v>465.020026807303</v>
      </c>
      <c r="GWI4" t="n">
        <v>445.6461504906386</v>
      </c>
      <c r="GWJ4" t="n">
        <v>392.8527480517152</v>
      </c>
      <c r="GWK4" t="n">
        <v>327.7261957880994</v>
      </c>
      <c r="GWL4" t="n">
        <v>302.9527236726198</v>
      </c>
      <c r="GWM4" t="n">
        <v>317.966204854574</v>
      </c>
      <c r="GWN4" t="n">
        <v>347.5318124775071</v>
      </c>
      <c r="GWO4" t="n">
        <v>299.9307522093423</v>
      </c>
      <c r="GWP4" t="n">
        <v>329.5944366613929</v>
      </c>
      <c r="GWQ4" t="n">
        <v>469.7831555124352</v>
      </c>
      <c r="GWR4" t="n">
        <v>607.4944145481571</v>
      </c>
      <c r="GWS4" t="n">
        <v>823.0220327877781</v>
      </c>
      <c r="GWT4" t="n">
        <v>977.9807868313583</v>
      </c>
      <c r="GWU4" t="n">
        <v>1163.877667002756</v>
      </c>
      <c r="GWV4" t="n">
        <v>1140.962123051614</v>
      </c>
      <c r="GWW4" t="n">
        <v>1059.666141533733</v>
      </c>
      <c r="GWX4" t="n">
        <v>746.9609530181735</v>
      </c>
      <c r="GWY4" t="n">
        <v>344.3317687889044</v>
      </c>
      <c r="GWZ4" t="n">
        <v>174.5014877201018</v>
      </c>
      <c r="GXA4" t="n">
        <v>106.9733720266638</v>
      </c>
      <c r="GXB4" t="n">
        <v>72.55916958172396</v>
      </c>
      <c r="GXC4" t="n">
        <v>73.49857826958471</v>
      </c>
      <c r="GXD4" t="n">
        <v>93.15120073034919</v>
      </c>
      <c r="GXE4" t="n">
        <v>235.718880347095</v>
      </c>
      <c r="GXF4" t="n">
        <v>428.9388966567716</v>
      </c>
      <c r="GXG4" t="n">
        <v>466.7215193672059</v>
      </c>
      <c r="GXH4" t="n">
        <v>400.9179303919445</v>
      </c>
      <c r="GXI4" t="n">
        <v>324.8365236411433</v>
      </c>
      <c r="GXJ4" t="n">
        <v>288.0058329965171</v>
      </c>
      <c r="GXK4" t="n">
        <v>302.31314553352</v>
      </c>
      <c r="GXL4" t="n">
        <v>345.4045368273798</v>
      </c>
      <c r="GXM4" t="n">
        <v>324.2211201008607</v>
      </c>
      <c r="GXN4" t="n">
        <v>342.443079378144</v>
      </c>
      <c r="GXO4" t="n">
        <v>460.7753419648011</v>
      </c>
      <c r="GXP4" t="n">
        <v>576.7897260897934</v>
      </c>
      <c r="GXQ4" t="n">
        <v>751.5604426732259</v>
      </c>
      <c r="GXR4" t="n">
        <v>916.1193790379951</v>
      </c>
      <c r="GXS4" t="n">
        <v>1059.614210556976</v>
      </c>
      <c r="GXT4" t="n">
        <v>1067.175408767054</v>
      </c>
      <c r="GXU4" t="n">
        <v>971.3969383189</v>
      </c>
      <c r="GXV4" t="n">
        <v>685.6692160999924</v>
      </c>
      <c r="GXW4" t="n">
        <v>328.1070407729691</v>
      </c>
      <c r="GXX4" t="n">
        <v>169.9724849836159</v>
      </c>
      <c r="GXY4" t="n">
        <v>103.2066960451571</v>
      </c>
      <c r="GXZ4" t="n">
        <v>68.07753516305476</v>
      </c>
      <c r="GYA4" t="n">
        <v>69.64719004184698</v>
      </c>
      <c r="GYB4" t="n">
        <v>92.32028400328974</v>
      </c>
      <c r="GYC4" t="n">
        <v>230.4261743313207</v>
      </c>
      <c r="GYD4" t="n">
        <v>422.9993270605046</v>
      </c>
      <c r="GYE4" t="n">
        <v>440.0622705293114</v>
      </c>
      <c r="GYF4" t="n">
        <v>377.4208015332615</v>
      </c>
      <c r="GYG4" t="n">
        <v>305.7370210710613</v>
      </c>
      <c r="GYH4" t="n">
        <v>267.3254892442163</v>
      </c>
      <c r="GYI4" t="n">
        <v>280.5953658445665</v>
      </c>
      <c r="GYJ4" t="n">
        <v>333.9233354772609</v>
      </c>
      <c r="GYK4" t="n">
        <v>320.4136635426234</v>
      </c>
      <c r="GYL4" t="n">
        <v>363.1933929724173</v>
      </c>
      <c r="GYM4" t="n">
        <v>501.3720105798442</v>
      </c>
      <c r="GYN4" t="n">
        <v>618.7454911555466</v>
      </c>
      <c r="GYO4" t="n">
        <v>778.3993630498269</v>
      </c>
      <c r="GYP4" t="n">
        <v>910.0621933839144</v>
      </c>
      <c r="GYQ4" t="n">
        <v>1032.107880846251</v>
      </c>
      <c r="GYR4" t="n">
        <v>1079.316500441694</v>
      </c>
      <c r="GYS4" t="n">
        <v>962.7515862027237</v>
      </c>
      <c r="GYT4" t="n">
        <v>611.2819754218775</v>
      </c>
      <c r="GYU4" t="n">
        <v>297.6542012959343</v>
      </c>
      <c r="GYV4" t="n">
        <v>151.8159320103695</v>
      </c>
      <c r="GYW4" t="n">
        <v>89.88440205224073</v>
      </c>
      <c r="GYX4" t="n">
        <v>60.48442485361518</v>
      </c>
      <c r="GYY4" t="n">
        <v>60.51301502545988</v>
      </c>
      <c r="GYZ4" t="n">
        <v>78.32192739461206</v>
      </c>
      <c r="GZA4" t="n">
        <v>199.659777394387</v>
      </c>
      <c r="GZB4" t="n">
        <v>379.020278467184</v>
      </c>
      <c r="GZC4" t="n">
        <v>378.0372777008582</v>
      </c>
      <c r="GZD4" t="n">
        <v>316.5051456681765</v>
      </c>
      <c r="GZE4" t="n">
        <v>267.5660476675886</v>
      </c>
      <c r="GZF4" t="n">
        <v>239.0073110104834</v>
      </c>
      <c r="GZG4" t="n">
        <v>242.4007443022439</v>
      </c>
      <c r="GZH4" t="n">
        <v>269.577539882895</v>
      </c>
      <c r="GZI4" t="n">
        <v>273.2736296989479</v>
      </c>
      <c r="GZJ4" t="n">
        <v>338.0667298154298</v>
      </c>
      <c r="GZK4" t="n">
        <v>490.5115021133885</v>
      </c>
      <c r="GZL4" t="n">
        <v>625.4999187894306</v>
      </c>
      <c r="GZM4" t="n">
        <v>808.0043987630731</v>
      </c>
      <c r="GZN4" t="n">
        <v>955.1339367472916</v>
      </c>
      <c r="GZO4" t="n">
        <v>1122.645063717211</v>
      </c>
      <c r="GZP4" t="n">
        <v>1152.978782283543</v>
      </c>
      <c r="GZQ4" t="n">
        <v>1097.178551550161</v>
      </c>
      <c r="GZR4" t="n">
        <v>740.8736032202119</v>
      </c>
      <c r="GZS4" t="n">
        <v>356.7187290713599</v>
      </c>
      <c r="GZT4" t="n">
        <v>175.4387500506911</v>
      </c>
      <c r="GZU4" t="n">
        <v>105.1439792857773</v>
      </c>
      <c r="GZV4" t="n">
        <v>69.99325864508765</v>
      </c>
      <c r="GZW4" t="n">
        <v>67.8478315121624</v>
      </c>
      <c r="GZX4" t="n">
        <v>89.37067023904447</v>
      </c>
      <c r="GZY4" t="n">
        <v>231.0170412646745</v>
      </c>
      <c r="GZZ4" t="n">
        <v>431.6891570182219</v>
      </c>
      <c r="HAA4" t="n">
        <v>473.8784542158103</v>
      </c>
      <c r="HAB4" t="n">
        <v>422.8657870102999</v>
      </c>
      <c r="HAC4" t="n">
        <v>350.9522008396814</v>
      </c>
      <c r="HAD4" t="n">
        <v>328.0899409388136</v>
      </c>
      <c r="HAE4" t="n">
        <v>353.3428477260335</v>
      </c>
      <c r="HAF4" t="n">
        <v>402.7735639286823</v>
      </c>
      <c r="HAG4" t="n">
        <v>367.7516658358843</v>
      </c>
      <c r="HAH4" t="n">
        <v>407.5235800826462</v>
      </c>
      <c r="HAI4" t="n">
        <v>518.0137072118816</v>
      </c>
      <c r="HAJ4" t="n">
        <v>673.8789815943014</v>
      </c>
      <c r="HAK4" t="n">
        <v>852.2119099562987</v>
      </c>
      <c r="HAL4" t="n">
        <v>972.3165648876104</v>
      </c>
      <c r="HAM4" t="n">
        <v>1168.605451351695</v>
      </c>
      <c r="HAN4" t="n">
        <v>1204.706803025148</v>
      </c>
      <c r="HAO4" t="n">
        <v>1069.511126622498</v>
      </c>
      <c r="HAP4" t="n">
        <v>716.692317750837</v>
      </c>
      <c r="HAQ4" t="n">
        <v>347.8435460698354</v>
      </c>
      <c r="HAR4" t="n">
        <v>174.5460334167803</v>
      </c>
      <c r="HAS4" t="n">
        <v>99.50560038377563</v>
      </c>
      <c r="HAT4" t="n">
        <v>66.15221204369688</v>
      </c>
      <c r="HAU4" t="n">
        <v>64.27560581771331</v>
      </c>
      <c r="HAV4" t="n">
        <v>89.61932592171891</v>
      </c>
      <c r="HAW4" t="n">
        <v>235.5321308177066</v>
      </c>
      <c r="HAX4" t="n">
        <v>411.3158605196274</v>
      </c>
      <c r="HAY4" t="n">
        <v>457.351326984377</v>
      </c>
      <c r="HAZ4" t="n">
        <v>400.4105127615346</v>
      </c>
      <c r="HBA4" t="n">
        <v>349.3976080748842</v>
      </c>
      <c r="HBB4" t="n">
        <v>318.0510563730958</v>
      </c>
      <c r="HBC4" t="n">
        <v>355.0569041877016</v>
      </c>
      <c r="HBD4" t="n">
        <v>401.7525887064007</v>
      </c>
      <c r="HBE4" t="n">
        <v>386.4115988210784</v>
      </c>
      <c r="HBF4" t="n">
        <v>415.1227322531006</v>
      </c>
      <c r="HBG4" t="n">
        <v>532.7314306239406</v>
      </c>
      <c r="HBH4" t="n">
        <v>646.3967559202709</v>
      </c>
      <c r="HBI4" t="n">
        <v>783.9434224912434</v>
      </c>
      <c r="HBJ4" t="n">
        <v>894.6170327146984</v>
      </c>
      <c r="HBK4" t="n">
        <v>966.9836341394071</v>
      </c>
      <c r="HBL4" t="n">
        <v>1059.778741836041</v>
      </c>
      <c r="HBM4" t="n">
        <v>963.0479750768122</v>
      </c>
      <c r="HBN4" t="n">
        <v>647.6672309205419</v>
      </c>
      <c r="HBO4" t="n">
        <v>296.9051571976782</v>
      </c>
      <c r="HBP4" t="n">
        <v>153.3029529232384</v>
      </c>
      <c r="HBQ4" t="n">
        <v>87.66280111385787</v>
      </c>
      <c r="HBR4" t="n">
        <v>57.37627520181709</v>
      </c>
      <c r="HBS4" t="n">
        <v>58.11049626369071</v>
      </c>
      <c r="HBT4" t="n">
        <v>78.30480751640596</v>
      </c>
      <c r="HBU4" t="n">
        <v>210.0464606385257</v>
      </c>
      <c r="HBV4" t="n">
        <v>394.7349588643257</v>
      </c>
      <c r="HBW4" t="n">
        <v>428.0110077097426</v>
      </c>
      <c r="HBX4" t="n">
        <v>383.9099929664301</v>
      </c>
      <c r="HBY4" t="n">
        <v>332.3443146115941</v>
      </c>
      <c r="HBZ4" t="n">
        <v>306.3364384771064</v>
      </c>
      <c r="HCA4" t="n">
        <v>322.6624161493909</v>
      </c>
      <c r="HCB4" t="n">
        <v>385.2473552158484</v>
      </c>
      <c r="HCC4" t="n">
        <v>339.7690278424167</v>
      </c>
      <c r="HCD4" t="n">
        <v>362.5267542047882</v>
      </c>
      <c r="HCE4" t="n">
        <v>535.2622179426746</v>
      </c>
      <c r="HCF4" t="n">
        <v>679.9830324037526</v>
      </c>
      <c r="HCG4" t="n">
        <v>820.9109663946012</v>
      </c>
      <c r="HCH4" t="n">
        <v>937.9180638130691</v>
      </c>
      <c r="HCI4" t="n">
        <v>1086.29903038275</v>
      </c>
      <c r="HCJ4" t="n">
        <v>1154.37938324424</v>
      </c>
      <c r="HCK4" t="n">
        <v>1062.31462050503</v>
      </c>
      <c r="HCL4" t="n">
        <v>691.5237524757599</v>
      </c>
      <c r="HCM4" t="n">
        <v>330.4669698131958</v>
      </c>
      <c r="HCN4" t="n">
        <v>167.7528383581293</v>
      </c>
      <c r="HCO4" t="n">
        <v>95.84335968208001</v>
      </c>
      <c r="HCP4" t="n">
        <v>63.80346549152883</v>
      </c>
      <c r="HCQ4" t="n">
        <v>65.1956932025994</v>
      </c>
      <c r="HCR4" t="n">
        <v>82.67812522943045</v>
      </c>
      <c r="HCS4" t="n">
        <v>209.3743671389515</v>
      </c>
      <c r="HCT4" t="n">
        <v>404.4665734137895</v>
      </c>
      <c r="HCU4" t="n">
        <v>422.6291020967257</v>
      </c>
      <c r="HCV4" t="n">
        <v>368.9221127646547</v>
      </c>
      <c r="HCW4" t="n">
        <v>295.9045436045062</v>
      </c>
      <c r="HCX4" t="n">
        <v>274.9223021643194</v>
      </c>
      <c r="HCY4" t="n">
        <v>289.9536280030413</v>
      </c>
      <c r="HCZ4" t="n">
        <v>330.0140625550451</v>
      </c>
      <c r="HDA4" t="n">
        <v>317.5823899186688</v>
      </c>
      <c r="HDB4" t="n">
        <v>332.3406576623128</v>
      </c>
      <c r="HDC4" t="n">
        <v>438.0056768983998</v>
      </c>
      <c r="HDD4" t="n">
        <v>506.1830960917038</v>
      </c>
      <c r="HDE4" t="n">
        <v>638.0087173443062</v>
      </c>
      <c r="HDF4" t="n">
        <v>729.4722553577022</v>
      </c>
      <c r="HDG4" t="n">
        <v>869.5170680076592</v>
      </c>
      <c r="HDH4" t="n">
        <v>788.5912778586169</v>
      </c>
      <c r="HDI4" t="n">
        <v>714.6239367044765</v>
      </c>
      <c r="HDJ4" t="n">
        <v>494.8412587075758</v>
      </c>
      <c r="HDK4" t="n">
        <v>224.8195827686907</v>
      </c>
      <c r="HDL4" t="n">
        <v>110.633209523966</v>
      </c>
      <c r="HDM4" t="n">
        <v>65.08335355759407</v>
      </c>
      <c r="HDN4" t="n">
        <v>45.92899075907318</v>
      </c>
      <c r="HDO4" t="n">
        <v>50.71225730451816</v>
      </c>
      <c r="HDP4" t="n">
        <v>70.56958817968368</v>
      </c>
      <c r="HDQ4" t="n">
        <v>187.1594858778246</v>
      </c>
      <c r="HDR4" t="n">
        <v>365.0446139813245</v>
      </c>
      <c r="HDS4" t="n">
        <v>376.068204297252</v>
      </c>
      <c r="HDT4" t="n">
        <v>333.8370283267903</v>
      </c>
      <c r="HDU4" t="n">
        <v>263.3523957812512</v>
      </c>
      <c r="HDV4" t="n">
        <v>245.5643686545799</v>
      </c>
      <c r="HDW4" t="n">
        <v>248.7266479297874</v>
      </c>
      <c r="HDX4" t="n">
        <v>272.3724944271378</v>
      </c>
      <c r="HDY4" t="n">
        <v>254.1006626077352</v>
      </c>
      <c r="HDZ4" t="n">
        <v>279.101691475446</v>
      </c>
      <c r="HEA4" t="n">
        <v>406.1089963419168</v>
      </c>
      <c r="HEB4" t="n">
        <v>517.8734184361547</v>
      </c>
      <c r="HEC4" t="n">
        <v>678.7313061879471</v>
      </c>
      <c r="HED4" t="n">
        <v>788.2447023924108</v>
      </c>
      <c r="HEE4" t="n">
        <v>986.8654030014767</v>
      </c>
      <c r="HEF4" t="n">
        <v>965.0329896185403</v>
      </c>
      <c r="HEG4" t="n">
        <v>903.9727813345312</v>
      </c>
      <c r="HEH4" t="n">
        <v>617.0836459823528</v>
      </c>
      <c r="HEI4" t="n">
        <v>288.5396812305347</v>
      </c>
      <c r="HEJ4" t="n">
        <v>145.2686002666781</v>
      </c>
      <c r="HEK4" t="n">
        <v>74.37398965779866</v>
      </c>
      <c r="HEL4" t="n">
        <v>49.50856678987049</v>
      </c>
      <c r="HEM4" t="n">
        <v>43.45806699347635</v>
      </c>
      <c r="HEN4" t="n">
        <v>54.85942389085559</v>
      </c>
      <c r="HEO4" t="n">
        <v>142.0616036887041</v>
      </c>
      <c r="HEP4" t="n">
        <v>271.9400533045289</v>
      </c>
      <c r="HEQ4" t="n">
        <v>281.0042621407204</v>
      </c>
      <c r="HER4" t="n">
        <v>224.4832356935534</v>
      </c>
      <c r="HES4" t="n">
        <v>169.940537279332</v>
      </c>
      <c r="HET4" t="n">
        <v>159.4588155332857</v>
      </c>
      <c r="HEU4" t="n">
        <v>151.457733171732</v>
      </c>
      <c r="HEV4" t="n">
        <v>174.8341328685513</v>
      </c>
      <c r="HEW4" t="n">
        <v>160.0733327956343</v>
      </c>
      <c r="HEX4" t="n">
        <v>184.528858506863</v>
      </c>
      <c r="HEY4" t="n">
        <v>304.126376942793</v>
      </c>
      <c r="HEZ4" t="n">
        <v>410.453567379225</v>
      </c>
      <c r="HFA4" t="n">
        <v>544.4534104977646</v>
      </c>
      <c r="HFB4" t="n">
        <v>641.6102258283648</v>
      </c>
      <c r="HFC4" t="n">
        <v>698.6172554981914</v>
      </c>
      <c r="HFD4" t="n">
        <v>737.9232344299168</v>
      </c>
      <c r="HFE4" t="n">
        <v>651.2622657563171</v>
      </c>
      <c r="HFF4" t="n">
        <v>426.6590091898416</v>
      </c>
      <c r="HFG4" t="n">
        <v>208.3317017986883</v>
      </c>
      <c r="HFH4" t="n">
        <v>104.5799481756181</v>
      </c>
      <c r="HFI4" t="n">
        <v>58.37803168108799</v>
      </c>
      <c r="HFJ4" t="n">
        <v>36.68554803139437</v>
      </c>
      <c r="HFK4" t="n">
        <v>39.83630099551835</v>
      </c>
      <c r="HFL4" t="n">
        <v>57.8865307077356</v>
      </c>
      <c r="HFM4" t="n">
        <v>157.2772281057358</v>
      </c>
      <c r="HFN4" t="n">
        <v>304.1820542605151</v>
      </c>
      <c r="HFO4" t="n">
        <v>311.4886248246989</v>
      </c>
      <c r="HFP4" t="n">
        <v>278.5842280300803</v>
      </c>
      <c r="HFQ4" t="n">
        <v>236.5332182018166</v>
      </c>
      <c r="HFR4" t="n">
        <v>200.7299528725077</v>
      </c>
      <c r="HFS4" t="n">
        <v>219.8522545749428</v>
      </c>
      <c r="HFT4" t="n">
        <v>257.3405564677432</v>
      </c>
      <c r="HFU4" t="n">
        <v>261.1200776725785</v>
      </c>
      <c r="HFV4" t="n">
        <v>337.4338686330835</v>
      </c>
      <c r="HFW4" t="n">
        <v>476.7151541785709</v>
      </c>
      <c r="HFX4" t="n">
        <v>620.5540675942812</v>
      </c>
      <c r="HFY4" t="n">
        <v>823.8804696221471</v>
      </c>
      <c r="HFZ4" t="n">
        <v>901.0938828809867</v>
      </c>
      <c r="HGA4" t="n">
        <v>1092.588936553491</v>
      </c>
      <c r="HGB4" t="n">
        <v>1102.589162755449</v>
      </c>
      <c r="HGC4" t="n">
        <v>1069.831747030162</v>
      </c>
      <c r="HGD4" t="n">
        <v>734.8870443496684</v>
      </c>
      <c r="HGE4" t="n">
        <v>335.4604325538984</v>
      </c>
      <c r="HGF4" t="n">
        <v>169.8314194921282</v>
      </c>
      <c r="HGG4" t="n">
        <v>100.2210070417435</v>
      </c>
      <c r="HGH4" t="n">
        <v>66.5830487705357</v>
      </c>
      <c r="HGI4" t="n">
        <v>69.77346088862237</v>
      </c>
      <c r="HGJ4" t="n">
        <v>84.69069434892202</v>
      </c>
      <c r="HGK4" t="n">
        <v>223.9993211725696</v>
      </c>
      <c r="HGL4" t="n">
        <v>418.3971345802246</v>
      </c>
      <c r="HGM4" t="n">
        <v>432.931912594408</v>
      </c>
      <c r="HGN4" t="n">
        <v>374.8997862776752</v>
      </c>
      <c r="HGO4" t="n">
        <v>303.9837768684218</v>
      </c>
      <c r="HGP4" t="n">
        <v>275.8033597878914</v>
      </c>
      <c r="HGQ4" t="n">
        <v>287.0229071038449</v>
      </c>
      <c r="HGR4" t="n">
        <v>348.5329714544613</v>
      </c>
      <c r="HGS4" t="n">
        <v>334.7306622364985</v>
      </c>
      <c r="HGT4" t="n">
        <v>358.7098910788682</v>
      </c>
      <c r="HGU4" t="n">
        <v>464.2876448631462</v>
      </c>
      <c r="HGV4" t="n">
        <v>601.6448782903335</v>
      </c>
      <c r="HGW4" t="n">
        <v>766.3462070456094</v>
      </c>
      <c r="HGX4" t="n">
        <v>890.2722172177056</v>
      </c>
      <c r="HGY4" t="n">
        <v>1035.927616162115</v>
      </c>
      <c r="HGZ4" t="n">
        <v>1033.840915382877</v>
      </c>
      <c r="HHA4" t="n">
        <v>943.795312807476</v>
      </c>
      <c r="HHB4" t="n">
        <v>629.1173596152684</v>
      </c>
      <c r="HHC4" t="n">
        <v>308.7083167618908</v>
      </c>
      <c r="HHD4" t="n">
        <v>169.2634033241134</v>
      </c>
      <c r="HHE4" t="n">
        <v>101.2355340964963</v>
      </c>
      <c r="HHF4" t="n">
        <v>68.97750752534493</v>
      </c>
      <c r="HHG4" t="n">
        <v>68.54338747008742</v>
      </c>
      <c r="HHH4" t="n">
        <v>90.34012411222939</v>
      </c>
      <c r="HHI4" t="n">
        <v>235.3063344488244</v>
      </c>
      <c r="HHJ4" t="n">
        <v>430.5905421758914</v>
      </c>
      <c r="HHK4" t="n">
        <v>469.687688401699</v>
      </c>
      <c r="HHL4" t="n">
        <v>417.6082707201838</v>
      </c>
      <c r="HHM4" t="n">
        <v>350.2168077724737</v>
      </c>
      <c r="HHN4" t="n">
        <v>329.8191377373705</v>
      </c>
      <c r="HHO4" t="n">
        <v>333.9399337686372</v>
      </c>
      <c r="HHP4" t="n">
        <v>370.1527097646746</v>
      </c>
      <c r="HHQ4" t="n">
        <v>351.7100158281835</v>
      </c>
      <c r="HHR4" t="n">
        <v>413.709429546853</v>
      </c>
      <c r="HHS4" t="n">
        <v>544.0630570500118</v>
      </c>
      <c r="HHT4" t="n">
        <v>688.9226567687156</v>
      </c>
      <c r="HHU4" t="n">
        <v>869.1528046749733</v>
      </c>
      <c r="HHV4" t="n">
        <v>983.9690423326754</v>
      </c>
      <c r="HHW4" t="n">
        <v>1188.298207207017</v>
      </c>
      <c r="HHX4" t="n">
        <v>1114.777971464953</v>
      </c>
      <c r="HHY4" t="n">
        <v>1086.005146990384</v>
      </c>
      <c r="HHZ4" t="n">
        <v>718.7807548078114</v>
      </c>
      <c r="HIA4" t="n">
        <v>345.5698635603788</v>
      </c>
      <c r="HIB4" t="n">
        <v>177.543096118914</v>
      </c>
      <c r="HIC4" t="n">
        <v>101.5144250359353</v>
      </c>
      <c r="HID4" t="n">
        <v>65.74278371376147</v>
      </c>
      <c r="HIE4" t="n">
        <v>65.56863453978963</v>
      </c>
      <c r="HIF4" t="n">
        <v>85.91796029240058</v>
      </c>
      <c r="HIG4" t="n">
        <v>211.9681762803469</v>
      </c>
      <c r="HIH4" t="n">
        <v>394.3107133401326</v>
      </c>
      <c r="HII4" t="n">
        <v>422.5063883871084</v>
      </c>
      <c r="HIJ4" t="n">
        <v>379.515225628719</v>
      </c>
      <c r="HIK4" t="n">
        <v>330.0969667055591</v>
      </c>
      <c r="HIL4" t="n">
        <v>308.8895467864626</v>
      </c>
      <c r="HIM4" t="n">
        <v>328.8993443275092</v>
      </c>
      <c r="HIN4" t="n">
        <v>361.0835700456084</v>
      </c>
      <c r="HIO4" t="n">
        <v>329.9513285879223</v>
      </c>
      <c r="HIP4" t="n">
        <v>359.5441436691065</v>
      </c>
      <c r="HIQ4" t="n">
        <v>507.6570748909645</v>
      </c>
      <c r="HIR4" t="n">
        <v>637.1538456135755</v>
      </c>
      <c r="HIS4" t="n">
        <v>871.5053119758632</v>
      </c>
      <c r="HIT4" t="n">
        <v>999.4700041943174</v>
      </c>
      <c r="HIU4" t="n">
        <v>1123.797105735879</v>
      </c>
      <c r="HIV4" t="n">
        <v>1101.970151189602</v>
      </c>
      <c r="HIW4" t="n">
        <v>1028.429163289687</v>
      </c>
      <c r="HIX4" t="n">
        <v>683.0030312117997</v>
      </c>
      <c r="HIY4" t="n">
        <v>316.7627978308115</v>
      </c>
      <c r="HIZ4" t="n">
        <v>163.7346829490965</v>
      </c>
      <c r="HJA4" t="n">
        <v>97.84718152917425</v>
      </c>
      <c r="HJB4" t="n">
        <v>67.85577040195579</v>
      </c>
      <c r="HJC4" t="n">
        <v>66.89718225164862</v>
      </c>
      <c r="HJD4" t="n">
        <v>95.59415283928409</v>
      </c>
      <c r="HJE4" t="n">
        <v>231.5011682279124</v>
      </c>
      <c r="HJF4" t="n">
        <v>439.0818074357501</v>
      </c>
      <c r="HJG4" t="n">
        <v>458.5217949462263</v>
      </c>
      <c r="HJH4" t="n">
        <v>425.0581872534473</v>
      </c>
      <c r="HJI4" t="n">
        <v>371.5011425559295</v>
      </c>
      <c r="HJJ4" t="n">
        <v>331.9163875814634</v>
      </c>
      <c r="HJK4" t="n">
        <v>367.6242673769428</v>
      </c>
      <c r="HJL4" t="n">
        <v>422.8237460874981</v>
      </c>
      <c r="HJM4" t="n">
        <v>389.8131243663343</v>
      </c>
      <c r="HJN4" t="n">
        <v>405.633105370411</v>
      </c>
      <c r="HJO4" t="n">
        <v>539.5910541627179</v>
      </c>
      <c r="HJP4" t="n">
        <v>641.5071551721257</v>
      </c>
      <c r="HJQ4" t="n">
        <v>829.8803464068619</v>
      </c>
      <c r="HJR4" t="n">
        <v>962.9650939532969</v>
      </c>
      <c r="HJS4" t="n">
        <v>1150.710384158427</v>
      </c>
      <c r="HJT4" t="n">
        <v>1144.519414952061</v>
      </c>
      <c r="HJU4" t="n">
        <v>1116.868861231418</v>
      </c>
      <c r="HJV4" t="n">
        <v>770.6145641537387</v>
      </c>
      <c r="HJW4" t="n">
        <v>375.5854631383557</v>
      </c>
      <c r="HJX4" t="n">
        <v>189.0815139504174</v>
      </c>
      <c r="HJY4" t="n">
        <v>111.0150617305349</v>
      </c>
      <c r="HJZ4" t="n">
        <v>77.06986362825188</v>
      </c>
      <c r="HKA4" t="n">
        <v>74.9779186459826</v>
      </c>
      <c r="HKB4" t="n">
        <v>98.56578619317627</v>
      </c>
      <c r="HKC4" t="n">
        <v>255.2254877244708</v>
      </c>
      <c r="HKD4" t="n">
        <v>464.385368152311</v>
      </c>
      <c r="HKE4" t="n">
        <v>501.7490700853845</v>
      </c>
      <c r="HKF4" t="n">
        <v>431.0432336316798</v>
      </c>
      <c r="HKG4" t="n">
        <v>364.7944044640897</v>
      </c>
      <c r="HKH4" t="n">
        <v>317.7765569084093</v>
      </c>
      <c r="HKI4" t="n">
        <v>346.6783187663559</v>
      </c>
      <c r="HKJ4" t="n">
        <v>408.0732609613476</v>
      </c>
      <c r="HKK4" t="n">
        <v>400.8279833718544</v>
      </c>
      <c r="HKL4" t="n">
        <v>444.3090592465638</v>
      </c>
      <c r="HKM4" t="n">
        <v>566.1175881360526</v>
      </c>
      <c r="HKN4" t="n">
        <v>726.6463431301031</v>
      </c>
      <c r="HKO4" t="n">
        <v>906.1827960109418</v>
      </c>
      <c r="HKP4" t="n">
        <v>1020.783275508166</v>
      </c>
      <c r="HKQ4" t="n">
        <v>1182.395417936035</v>
      </c>
      <c r="HKR4" t="n">
        <v>1273.831166794942</v>
      </c>
      <c r="HKS4" t="n">
        <v>1158.958486684627</v>
      </c>
      <c r="HKT4" t="n">
        <v>800.393486924298</v>
      </c>
      <c r="HKU4" t="n">
        <v>388.2192501788296</v>
      </c>
      <c r="HKV4" t="n">
        <v>204.9508159839538</v>
      </c>
      <c r="HKW4" t="n">
        <v>118.4433933443306</v>
      </c>
      <c r="HKX4" t="n">
        <v>82.46824253110216</v>
      </c>
      <c r="HKY4" t="n">
        <v>79.77374424801162</v>
      </c>
      <c r="HKZ4" t="n">
        <v>105.295932092018</v>
      </c>
      <c r="HLA4" t="n">
        <v>260.2026103131623</v>
      </c>
      <c r="HLB4" t="n">
        <v>480.6637067444606</v>
      </c>
      <c r="HLC4" t="n">
        <v>511.756074206343</v>
      </c>
      <c r="HLD4" t="n">
        <v>444.5124003308761</v>
      </c>
      <c r="HLE4" t="n">
        <v>341.1407369934788</v>
      </c>
      <c r="HLF4" t="n">
        <v>338.3276750593302</v>
      </c>
      <c r="HLG4" t="n">
        <v>336.532044254386</v>
      </c>
      <c r="HLH4" t="n">
        <v>399.9393406079401</v>
      </c>
      <c r="HLI4" t="n">
        <v>374.2518417804643</v>
      </c>
      <c r="HLJ4" t="n">
        <v>409.0989909768937</v>
      </c>
      <c r="HLK4" t="n">
        <v>547.8730065049924</v>
      </c>
      <c r="HLL4" t="n">
        <v>681.6629536662085</v>
      </c>
      <c r="HLM4" t="n">
        <v>864.9466394282305</v>
      </c>
      <c r="HLN4" t="n">
        <v>1050.085096247628</v>
      </c>
      <c r="HLO4" t="n">
        <v>1182.874811741601</v>
      </c>
      <c r="HLP4" t="n">
        <v>1212.528898921863</v>
      </c>
      <c r="HLQ4" t="n">
        <v>1169.342180795633</v>
      </c>
      <c r="HLR4" t="n">
        <v>807.6024279871558</v>
      </c>
      <c r="HLS4" t="n">
        <v>365.809162777261</v>
      </c>
      <c r="HLT4" t="n">
        <v>193.8791491170076</v>
      </c>
      <c r="HLU4" t="n">
        <v>110.0225509440285</v>
      </c>
      <c r="HLV4" t="n">
        <v>77.86120426461379</v>
      </c>
      <c r="HLW4" t="n">
        <v>75.18533333476341</v>
      </c>
      <c r="HLX4" t="n">
        <v>105.9143540512114</v>
      </c>
      <c r="HLY4" t="n">
        <v>261.7575903274348</v>
      </c>
      <c r="HLZ4" t="n">
        <v>460.7009729697493</v>
      </c>
      <c r="HMA4" t="n">
        <v>481.1502177703701</v>
      </c>
      <c r="HMB4" t="n">
        <v>405.3889965859479</v>
      </c>
      <c r="HMC4" t="n">
        <v>323.7000019024085</v>
      </c>
      <c r="HMD4" t="n">
        <v>304.5597881839245</v>
      </c>
      <c r="HME4" t="n">
        <v>311.6035327397504</v>
      </c>
      <c r="HMF4" t="n">
        <v>360.9859368714112</v>
      </c>
      <c r="HMG4" t="n">
        <v>376.8452764213969</v>
      </c>
      <c r="HMH4" t="n">
        <v>428.6295555107539</v>
      </c>
      <c r="HMI4" t="n">
        <v>578.8140335377398</v>
      </c>
      <c r="HMJ4" t="n">
        <v>710.137842880162</v>
      </c>
      <c r="HMK4" t="n">
        <v>934.486793757641</v>
      </c>
      <c r="HML4" t="n">
        <v>1053.525690116088</v>
      </c>
      <c r="HMM4" t="n">
        <v>1253.112279774934</v>
      </c>
      <c r="HMN4" t="n">
        <v>1215.801805677048</v>
      </c>
      <c r="HMO4" t="n">
        <v>1128.570390948462</v>
      </c>
      <c r="HMP4" t="n">
        <v>746.2149307862917</v>
      </c>
      <c r="HMQ4" t="n">
        <v>345.0753107664028</v>
      </c>
      <c r="HMR4" t="n">
        <v>172.1663568964941</v>
      </c>
      <c r="HMS4" t="n">
        <v>105.3909054498001</v>
      </c>
      <c r="HMT4" t="n">
        <v>71.87176182360346</v>
      </c>
      <c r="HMU4" t="n">
        <v>71.31022400844411</v>
      </c>
      <c r="HMV4" t="n">
        <v>93.36945933720477</v>
      </c>
      <c r="HMW4" t="n">
        <v>241.987616462713</v>
      </c>
      <c r="HMX4" t="n">
        <v>448.9494985675885</v>
      </c>
      <c r="HMY4" t="n">
        <v>472.4829763633095</v>
      </c>
      <c r="HMZ4" t="n">
        <v>437.1940573280773</v>
      </c>
      <c r="HNA4" t="n">
        <v>342.7701903959714</v>
      </c>
      <c r="HNB4" t="n">
        <v>320.1789880397241</v>
      </c>
      <c r="HNC4" t="n">
        <v>355.3490870770877</v>
      </c>
      <c r="HND4" t="n">
        <v>378.5350956427999</v>
      </c>
      <c r="HNE4" t="n">
        <v>358.7527753981573</v>
      </c>
      <c r="HNF4" t="n">
        <v>397.4690029052132</v>
      </c>
      <c r="HNG4" t="n">
        <v>521.0933895653451</v>
      </c>
      <c r="HNH4" t="n">
        <v>640.1057054773192</v>
      </c>
      <c r="HNI4" t="n">
        <v>788.5587595261447</v>
      </c>
      <c r="HNJ4" t="n">
        <v>958.6260811621847</v>
      </c>
      <c r="HNK4" t="n">
        <v>1047.92375552282</v>
      </c>
      <c r="HNL4" t="n">
        <v>1037.284111913663</v>
      </c>
      <c r="HNM4" t="n">
        <v>1017.639125955884</v>
      </c>
      <c r="HNN4" t="n">
        <v>662.953455657739</v>
      </c>
      <c r="HNO4" t="n">
        <v>315.3047554515879</v>
      </c>
      <c r="HNP4" t="n">
        <v>156.8289301403823</v>
      </c>
      <c r="HNQ4" t="n">
        <v>89.70466244420109</v>
      </c>
      <c r="HNR4" t="n">
        <v>62.72094976312783</v>
      </c>
      <c r="HNS4" t="n">
        <v>64.51617329954408</v>
      </c>
      <c r="HNT4" t="n">
        <v>86.53973956897904</v>
      </c>
      <c r="HNU4" t="n">
        <v>232.0895964140131</v>
      </c>
      <c r="HNV4" t="n">
        <v>419.5200100136034</v>
      </c>
      <c r="HNW4" t="n">
        <v>427.227117840237</v>
      </c>
      <c r="HNX4" t="n">
        <v>402.0582632181178</v>
      </c>
      <c r="HNY4" t="n">
        <v>324.6254186700555</v>
      </c>
      <c r="HNZ4" t="n">
        <v>320.1523676793714</v>
      </c>
      <c r="HOA4" t="n">
        <v>348.0456886315868</v>
      </c>
      <c r="HOB4" t="n">
        <v>394.8259582993874</v>
      </c>
      <c r="HOC4" t="n">
        <v>391.9038652246693</v>
      </c>
      <c r="HOD4" t="n">
        <v>396.2382575253984</v>
      </c>
      <c r="HOE4" t="n">
        <v>543.0309361067485</v>
      </c>
      <c r="HOF4" t="n">
        <v>677.9195937306148</v>
      </c>
      <c r="HOG4" t="n">
        <v>848.5106484559749</v>
      </c>
      <c r="HOH4" t="n">
        <v>966.4252848654675</v>
      </c>
      <c r="HOI4" t="n">
        <v>1113.854547518441</v>
      </c>
      <c r="HOJ4" t="n">
        <v>1104.657943401738</v>
      </c>
      <c r="HOK4" t="n">
        <v>1022.055630326959</v>
      </c>
      <c r="HOL4" t="n">
        <v>675.6720607523018</v>
      </c>
      <c r="HOM4" t="n">
        <v>329.1878813182173</v>
      </c>
      <c r="HON4" t="n">
        <v>164.4463392351814</v>
      </c>
      <c r="HOO4" t="n">
        <v>90.55456007387137</v>
      </c>
      <c r="HOP4" t="n">
        <v>63.87932234412915</v>
      </c>
      <c r="HOQ4" t="n">
        <v>59.78910798151526</v>
      </c>
      <c r="HOR4" t="n">
        <v>85.53024450609665</v>
      </c>
      <c r="HOS4" t="n">
        <v>234.4446773732356</v>
      </c>
      <c r="HOT4" t="n">
        <v>435.2742049194343</v>
      </c>
      <c r="HOU4" t="n">
        <v>455.2881052391021</v>
      </c>
      <c r="HOV4" t="n">
        <v>393.4070032534597</v>
      </c>
      <c r="HOW4" t="n">
        <v>311.3602697917689</v>
      </c>
      <c r="HOX4" t="n">
        <v>301.4932270857565</v>
      </c>
      <c r="HOY4" t="n">
        <v>319.8328184264935</v>
      </c>
      <c r="HOZ4" t="n">
        <v>361.8897124939645</v>
      </c>
      <c r="HPA4" t="n">
        <v>348.5700451070958</v>
      </c>
      <c r="HPB4" t="n">
        <v>374.928975741574</v>
      </c>
      <c r="HPC4" t="n">
        <v>500.6226192417338</v>
      </c>
      <c r="HPD4" t="n">
        <v>636.2366115005366</v>
      </c>
      <c r="HPE4" t="n">
        <v>815.4887500203848</v>
      </c>
      <c r="HPF4" t="n">
        <v>918.2279467988961</v>
      </c>
      <c r="HPG4" t="n">
        <v>1017.925839158514</v>
      </c>
      <c r="HPH4" t="n">
        <v>953.9258226608576</v>
      </c>
      <c r="HPI4" t="n">
        <v>856.9244948604276</v>
      </c>
      <c r="HPJ4" t="n">
        <v>573.7290255195824</v>
      </c>
      <c r="HPK4" t="n">
        <v>262.1693003639642</v>
      </c>
      <c r="HPL4" t="n">
        <v>131.5285322092327</v>
      </c>
      <c r="HPM4" t="n">
        <v>77.5247586648228</v>
      </c>
      <c r="HPN4" t="n">
        <v>57.18205501818574</v>
      </c>
      <c r="HPO4" t="n">
        <v>57.20525021139435</v>
      </c>
      <c r="HPP4" t="n">
        <v>85.48801609137307</v>
      </c>
      <c r="HPQ4" t="n">
        <v>228.931026243291</v>
      </c>
      <c r="HPR4" t="n">
        <v>416.1235528775591</v>
      </c>
      <c r="HPS4" t="n">
        <v>445.9635041610515</v>
      </c>
      <c r="HPT4" t="n">
        <v>406.6731588606355</v>
      </c>
      <c r="HPU4" t="n">
        <v>342.4597439583399</v>
      </c>
      <c r="HPV4" t="n">
        <v>316.5160928416572</v>
      </c>
      <c r="HPW4" t="n">
        <v>327.2042043684709</v>
      </c>
      <c r="HPX4" t="n">
        <v>384.3697728417371</v>
      </c>
      <c r="HPY4" t="n">
        <v>359.6356686153869</v>
      </c>
      <c r="HPZ4" t="n">
        <v>398.8834357376685</v>
      </c>
      <c r="HQA4" t="n">
        <v>530.9200754237512</v>
      </c>
      <c r="HQB4" t="n">
        <v>667.5277585305583</v>
      </c>
      <c r="HQC4" t="n">
        <v>863.6064723698457</v>
      </c>
      <c r="HQD4" t="n">
        <v>903.9793814801845</v>
      </c>
      <c r="HQE4" t="n">
        <v>1019.854619463462</v>
      </c>
      <c r="HQF4" t="n">
        <v>1069.378896589709</v>
      </c>
      <c r="HQG4" t="n">
        <v>971.5707541608405</v>
      </c>
      <c r="HQH4" t="n">
        <v>634.4493524638622</v>
      </c>
      <c r="HQI4" t="n">
        <v>314.9675048880356</v>
      </c>
      <c r="HQJ4" t="n">
        <v>160.6553542557568</v>
      </c>
      <c r="HQK4" t="n">
        <v>96.09272714441204</v>
      </c>
      <c r="HQL4" t="n">
        <v>64.61711454522232</v>
      </c>
      <c r="HQM4" t="n">
        <v>64.56868571290946</v>
      </c>
      <c r="HQN4" t="n">
        <v>91.20842925842771</v>
      </c>
      <c r="HQO4" t="n">
        <v>237.4645978952259</v>
      </c>
      <c r="HQP4" t="n">
        <v>440.4960950558639</v>
      </c>
      <c r="HQQ4" t="n">
        <v>465.4164923484536</v>
      </c>
      <c r="HQR4" t="n">
        <v>418.4367432198774</v>
      </c>
      <c r="HQS4" t="n">
        <v>349.0163423208007</v>
      </c>
      <c r="HQT4" t="n">
        <v>320.2255696449443</v>
      </c>
      <c r="HQU4" t="n">
        <v>327.9393055183803</v>
      </c>
      <c r="HQV4" t="n">
        <v>372.8153875812316</v>
      </c>
      <c r="HQW4" t="n">
        <v>352.4171593503788</v>
      </c>
      <c r="HQX4" t="n">
        <v>392.966525671514</v>
      </c>
      <c r="HQY4" t="n">
        <v>503.1529054642526</v>
      </c>
      <c r="HQZ4" t="n">
        <v>605.584617996423</v>
      </c>
      <c r="HRA4" t="n">
        <v>794.9738415256732</v>
      </c>
      <c r="HRB4" t="n">
        <v>849.2960466915794</v>
      </c>
      <c r="HRC4" t="n">
        <v>870.0699003712992</v>
      </c>
      <c r="HRD4" t="n">
        <v>856.8138103789483</v>
      </c>
      <c r="HRE4" t="n">
        <v>671.8569529415264</v>
      </c>
      <c r="HRF4" t="n">
        <v>415.891876820698</v>
      </c>
      <c r="HRG4" t="n">
        <v>181.8784779741653</v>
      </c>
      <c r="HRH4" t="n">
        <v>86.50022629117987</v>
      </c>
      <c r="HRI4" t="n">
        <v>51.46552590492493</v>
      </c>
      <c r="HRJ4" t="n">
        <v>36.53946712266119</v>
      </c>
      <c r="HRK4" t="n">
        <v>39.57234282676442</v>
      </c>
      <c r="HRL4" t="n">
        <v>56.95300234784365</v>
      </c>
      <c r="HRM4" t="n">
        <v>157.0872302149911</v>
      </c>
      <c r="HRN4" t="n">
        <v>312.7866166383664</v>
      </c>
      <c r="HRO4" t="n">
        <v>333.4532649388961</v>
      </c>
      <c r="HRP4" t="n">
        <v>300.2262677235181</v>
      </c>
      <c r="HRQ4" t="n">
        <v>232.2937171255032</v>
      </c>
      <c r="HRR4" t="n">
        <v>215.2488003543895</v>
      </c>
      <c r="HRS4" t="n">
        <v>227.7002103384045</v>
      </c>
      <c r="HRT4" t="n">
        <v>266.9937583569098</v>
      </c>
      <c r="HRU4" t="n">
        <v>261.177427057296</v>
      </c>
      <c r="HRV4" t="n">
        <v>308.3439243490849</v>
      </c>
      <c r="HRW4" t="n">
        <v>422.5264027507251</v>
      </c>
      <c r="HRX4" t="n">
        <v>529.9724395957674</v>
      </c>
      <c r="HRY4" t="n">
        <v>660.8697288147588</v>
      </c>
      <c r="HRZ4" t="n">
        <v>775.0449141261068</v>
      </c>
      <c r="HSA4" t="n">
        <v>894.3026665229352</v>
      </c>
      <c r="HSB4" t="n">
        <v>913.526536984831</v>
      </c>
      <c r="HSC4" t="n">
        <v>799.277331726535</v>
      </c>
      <c r="HSD4" t="n">
        <v>499.8603742807352</v>
      </c>
      <c r="HSE4" t="n">
        <v>218.3609932465953</v>
      </c>
      <c r="HSF4" t="n">
        <v>110.7585042623597</v>
      </c>
      <c r="HSG4" t="n">
        <v>60.51743117178935</v>
      </c>
      <c r="HSH4" t="n">
        <v>36.58586685573656</v>
      </c>
      <c r="HSI4" t="n">
        <v>37.13842869320118</v>
      </c>
      <c r="HSJ4" t="n">
        <v>53.77677593498064</v>
      </c>
      <c r="HSK4" t="n">
        <v>144.6224358032514</v>
      </c>
      <c r="HSL4" t="n">
        <v>290.3251551094882</v>
      </c>
      <c r="HSM4" t="n">
        <v>320.6363590438634</v>
      </c>
      <c r="HSN4" t="n">
        <v>316.5093188142046</v>
      </c>
      <c r="HSO4" t="n">
        <v>285.5413415014511</v>
      </c>
      <c r="HSP4" t="n">
        <v>256.3972450636809</v>
      </c>
      <c r="HSQ4" t="n">
        <v>268.3749257140496</v>
      </c>
      <c r="HSR4" t="n">
        <v>300.3495544960354</v>
      </c>
      <c r="HSS4" t="n">
        <v>301.0509440857292</v>
      </c>
      <c r="HST4" t="n">
        <v>362.0691820957545</v>
      </c>
      <c r="HSU4" t="n">
        <v>496.8142344194354</v>
      </c>
      <c r="HSV4" t="n">
        <v>590.4954092900026</v>
      </c>
      <c r="HSW4" t="n">
        <v>700.4018336958351</v>
      </c>
      <c r="HSX4" t="n">
        <v>775.5250876458397</v>
      </c>
      <c r="HSY4" t="n">
        <v>843.9055150243364</v>
      </c>
      <c r="HSZ4" t="n">
        <v>710.9779938523147</v>
      </c>
      <c r="HTA4" t="n">
        <v>594.6169411449697</v>
      </c>
      <c r="HTB4" t="n">
        <v>345.7658911372949</v>
      </c>
      <c r="HTC4" t="n">
        <v>144.0010764871341</v>
      </c>
      <c r="HTD4" t="n">
        <v>65.42571055062056</v>
      </c>
      <c r="HTE4" t="n">
        <v>35.31883071914282</v>
      </c>
      <c r="HTF4" t="n">
        <v>28.24514147240919</v>
      </c>
      <c r="HTG4" t="n">
        <v>36.20887390449919</v>
      </c>
      <c r="HTH4" t="n">
        <v>59.12953380910784</v>
      </c>
      <c r="HTI4" t="n">
        <v>175.8775267618863</v>
      </c>
      <c r="HTJ4" t="n">
        <v>359.7125258980697</v>
      </c>
      <c r="HTK4" t="n">
        <v>389.9062406527759</v>
      </c>
      <c r="HTL4" t="n">
        <v>350.4039633866449</v>
      </c>
      <c r="HTM4" t="n">
        <v>306.4382270728518</v>
      </c>
      <c r="HTN4" t="n">
        <v>309.8029539819531</v>
      </c>
      <c r="HTO4" t="n">
        <v>342.5133133627446</v>
      </c>
      <c r="HTP4" t="n">
        <v>368.8017667341489</v>
      </c>
      <c r="HTQ4" t="n">
        <v>354.8611326822942</v>
      </c>
      <c r="HTR4" t="n">
        <v>406.461490785951</v>
      </c>
      <c r="HTS4" t="n">
        <v>531.4184278178235</v>
      </c>
      <c r="HTT4" t="n">
        <v>662.1459095240225</v>
      </c>
      <c r="HTU4" t="n">
        <v>861.3855766996761</v>
      </c>
      <c r="HTV4" t="n">
        <v>924.9826187333863</v>
      </c>
      <c r="HTW4" t="n">
        <v>1055.374664228157</v>
      </c>
      <c r="HTX4" t="n">
        <v>951.5301464730699</v>
      </c>
      <c r="HTY4" t="n">
        <v>737.6144889232143</v>
      </c>
      <c r="HTZ4" t="n">
        <v>440.8154622977865</v>
      </c>
      <c r="HUA4" t="n">
        <v>192.4634835566106</v>
      </c>
      <c r="HUB4" t="n">
        <v>103.4620553177359</v>
      </c>
      <c r="HUC4" t="n">
        <v>71.14296611668013</v>
      </c>
      <c r="HUD4" t="n">
        <v>53.1852255357653</v>
      </c>
      <c r="HUE4" t="n">
        <v>57.11262255676363</v>
      </c>
      <c r="HUF4" t="n">
        <v>82.92704757840956</v>
      </c>
      <c r="HUG4" t="n">
        <v>232.8432696323148</v>
      </c>
      <c r="HUH4" t="n">
        <v>410.6614932978536</v>
      </c>
      <c r="HUI4" t="n">
        <v>454.9035172654816</v>
      </c>
      <c r="HUJ4" t="n">
        <v>404.9037470875797</v>
      </c>
      <c r="HUK4" t="n">
        <v>329.3461398254115</v>
      </c>
      <c r="HUL4" t="n">
        <v>299.1473579240277</v>
      </c>
      <c r="HUM4" t="n">
        <v>319.8608131350106</v>
      </c>
      <c r="HUN4" t="n">
        <v>360.3629831318739</v>
      </c>
      <c r="HUO4" t="n">
        <v>341.2520449128178</v>
      </c>
      <c r="HUP4" t="n">
        <v>403.59788428241</v>
      </c>
      <c r="HUQ4" t="n">
        <v>491.4491797512057</v>
      </c>
      <c r="HUR4" t="n">
        <v>615.8537576377269</v>
      </c>
      <c r="HUS4" t="n">
        <v>752.9004883390218</v>
      </c>
      <c r="HUT4" t="n">
        <v>868.4409772282485</v>
      </c>
      <c r="HUU4" t="n">
        <v>943.9854971877226</v>
      </c>
      <c r="HUV4" t="n">
        <v>930.248290381041</v>
      </c>
      <c r="HUW4" t="n">
        <v>748.016465286067</v>
      </c>
      <c r="HUX4" t="n">
        <v>573.2854899614575</v>
      </c>
      <c r="HUY4" t="n">
        <v>261.97827600379</v>
      </c>
      <c r="HUZ4" t="n">
        <v>122.3048447903256</v>
      </c>
      <c r="HVA4" t="n">
        <v>73.31916309704759</v>
      </c>
      <c r="HVB4" t="n">
        <v>44.97022392207219</v>
      </c>
      <c r="HVC4" t="n">
        <v>47.83349251211816</v>
      </c>
      <c r="HVD4" t="n">
        <v>71.77349305431154</v>
      </c>
      <c r="HVE4" t="n">
        <v>215.2623055520939</v>
      </c>
      <c r="HVF4" t="n">
        <v>397.9186274569599</v>
      </c>
      <c r="HVG4" t="n">
        <v>442.6073550485264</v>
      </c>
      <c r="HVH4" t="n">
        <v>385.9552640957904</v>
      </c>
      <c r="HVI4" t="n">
        <v>308.5127697753391</v>
      </c>
      <c r="HVJ4" t="n">
        <v>294.9590318463473</v>
      </c>
      <c r="HVK4" t="n">
        <v>314.5572662639033</v>
      </c>
      <c r="HVL4" t="n">
        <v>348.6414392404882</v>
      </c>
      <c r="HVM4" t="n">
        <v>340.0525372017671</v>
      </c>
      <c r="HVN4" t="n">
        <v>368.8650156793326</v>
      </c>
      <c r="HVO4" t="n">
        <v>501.9253103437758</v>
      </c>
      <c r="HVP4" t="n">
        <v>652.6704707170153</v>
      </c>
      <c r="HVQ4" t="n">
        <v>872.2007096244704</v>
      </c>
      <c r="HVR4" t="n">
        <v>1012.420610899708</v>
      </c>
      <c r="HVS4" t="n">
        <v>1127.91780338342</v>
      </c>
      <c r="HVT4" t="n">
        <v>1060.451466794893</v>
      </c>
      <c r="HVU4" t="n">
        <v>889.0603197547664</v>
      </c>
      <c r="HVV4" t="n">
        <v>603.7348444034571</v>
      </c>
      <c r="HVW4" t="n">
        <v>308.2268294797695</v>
      </c>
      <c r="HVX4" t="n">
        <v>155.1276483905196</v>
      </c>
      <c r="HVY4" t="n">
        <v>85.752035681782</v>
      </c>
      <c r="HVZ4" t="n">
        <v>60.4703056212983</v>
      </c>
      <c r="HWA4" t="n">
        <v>62.9509831667276</v>
      </c>
      <c r="HWB4" t="n">
        <v>85.2611531283134</v>
      </c>
      <c r="HWC4" t="n">
        <v>249.2602612743815</v>
      </c>
      <c r="HWD4" t="n">
        <v>442.5373326559142</v>
      </c>
      <c r="HWE4" t="n">
        <v>487.5276297062305</v>
      </c>
      <c r="HWF4" t="n">
        <v>427.0268481382981</v>
      </c>
      <c r="HWG4" t="n">
        <v>348.6725951825489</v>
      </c>
      <c r="HWH4" t="n">
        <v>328.2646342991608</v>
      </c>
      <c r="HWI4" t="n">
        <v>344.4755232873555</v>
      </c>
      <c r="HWJ4" t="n">
        <v>399.035270176119</v>
      </c>
      <c r="HWK4" t="n">
        <v>376.6226187650924</v>
      </c>
      <c r="HWL4" t="n">
        <v>403.6611922078354</v>
      </c>
      <c r="HWM4" t="n">
        <v>537.839578991933</v>
      </c>
      <c r="HWN4" t="n">
        <v>648.3388635014433</v>
      </c>
      <c r="HWO4" t="n">
        <v>823.9986611479239</v>
      </c>
      <c r="HWP4" t="n">
        <v>960.3696702873887</v>
      </c>
      <c r="HWQ4" t="n">
        <v>1068.091395744804</v>
      </c>
      <c r="HWR4" t="n">
        <v>1056.131208034632</v>
      </c>
      <c r="HWS4" t="n">
        <v>937.757411204175</v>
      </c>
      <c r="HWT4" t="n">
        <v>620.6748187494801</v>
      </c>
      <c r="HWU4" t="n">
        <v>270.5241146255484</v>
      </c>
      <c r="HWV4" t="n">
        <v>140.0673898212785</v>
      </c>
      <c r="HWW4" t="n">
        <v>84.45611135108652</v>
      </c>
      <c r="HWX4" t="n">
        <v>58.36427849449483</v>
      </c>
      <c r="HWY4" t="n">
        <v>59.85851140390167</v>
      </c>
      <c r="HWZ4" t="n">
        <v>84.24982587709846</v>
      </c>
      <c r="HXA4" t="n">
        <v>226.145884357983</v>
      </c>
      <c r="HXB4" t="n">
        <v>430.8707271638992</v>
      </c>
      <c r="HXC4" t="n">
        <v>452.5596737240115</v>
      </c>
      <c r="HXD4" t="n">
        <v>413.0008443056221</v>
      </c>
      <c r="HXE4" t="n">
        <v>340.8879290124563</v>
      </c>
      <c r="HXF4" t="n">
        <v>294.9497238945942</v>
      </c>
      <c r="HXG4" t="n">
        <v>303.6189044512781</v>
      </c>
      <c r="HXH4" t="n">
        <v>349.2410045228775</v>
      </c>
      <c r="HXI4" t="n">
        <v>330.1452675330028</v>
      </c>
      <c r="HXJ4" t="n">
        <v>372.8534873328757</v>
      </c>
      <c r="HXK4" t="n">
        <v>526.2276706887463</v>
      </c>
      <c r="HXL4" t="n">
        <v>653.0292520011104</v>
      </c>
      <c r="HXM4" t="n">
        <v>839.1596336029028</v>
      </c>
      <c r="HXN4" t="n">
        <v>983.9676425275178</v>
      </c>
      <c r="HXO4" t="n">
        <v>1149.395803519109</v>
      </c>
      <c r="HXP4" t="n">
        <v>1060.459979225231</v>
      </c>
      <c r="HXQ4" t="n">
        <v>980.8904971442428</v>
      </c>
      <c r="HXR4" t="n">
        <v>623.525422237811</v>
      </c>
      <c r="HXS4" t="n">
        <v>305.5390363121163</v>
      </c>
      <c r="HXT4" t="n">
        <v>157.7461457596673</v>
      </c>
      <c r="HXU4" t="n">
        <v>87.70801661431734</v>
      </c>
      <c r="HXV4" t="n">
        <v>62.18203627364325</v>
      </c>
      <c r="HXW4" t="n">
        <v>64.79867690269855</v>
      </c>
      <c r="HXX4" t="n">
        <v>86.63763713361419</v>
      </c>
      <c r="HXY4" t="n">
        <v>233.3362571995464</v>
      </c>
      <c r="HXZ4" t="n">
        <v>442.5353591692505</v>
      </c>
      <c r="HYA4" t="n">
        <v>482.6155532449251</v>
      </c>
      <c r="HYB4" t="n">
        <v>454.0235836148698</v>
      </c>
      <c r="HYC4" t="n">
        <v>366.3915791862835</v>
      </c>
      <c r="HYD4" t="n">
        <v>344.0743716467539</v>
      </c>
      <c r="HYE4" t="n">
        <v>364.7925592940867</v>
      </c>
      <c r="HYF4" t="n">
        <v>430.7585678894748</v>
      </c>
      <c r="HYG4" t="n">
        <v>418.2702435802778</v>
      </c>
      <c r="HYH4" t="n">
        <v>446.4101659725648</v>
      </c>
      <c r="HYI4" t="n">
        <v>619.0847741033058</v>
      </c>
      <c r="HYJ4" t="n">
        <v>769.6137764146781</v>
      </c>
      <c r="HYK4" t="n">
        <v>1000.914018725578</v>
      </c>
      <c r="HYL4" t="n">
        <v>1174.027960897074</v>
      </c>
      <c r="HYM4" t="n">
        <v>1346.077902855062</v>
      </c>
      <c r="HYN4" t="n">
        <v>1300.784566542491</v>
      </c>
      <c r="HYO4" t="n">
        <v>1171.165611766986</v>
      </c>
      <c r="HYP4" t="n">
        <v>760.0307631203383</v>
      </c>
      <c r="HYQ4" t="n">
        <v>347.7360021518936</v>
      </c>
      <c r="HYR4" t="n">
        <v>175.0945011784798</v>
      </c>
      <c r="HYS4" t="n">
        <v>101.6803667677753</v>
      </c>
      <c r="HYT4" t="n">
        <v>71.55788210816154</v>
      </c>
      <c r="HYU4" t="n">
        <v>67.51120382927817</v>
      </c>
      <c r="HYV4" t="n">
        <v>96.98977652267999</v>
      </c>
      <c r="HYW4" t="n">
        <v>239.6237748802889</v>
      </c>
      <c r="HYX4" t="n">
        <v>447.9854466379883</v>
      </c>
      <c r="HYY4" t="n">
        <v>474.9498954087105</v>
      </c>
      <c r="HYZ4" t="n">
        <v>424.5231874976879</v>
      </c>
      <c r="HZA4" t="n">
        <v>328.1315111357009</v>
      </c>
      <c r="HZB4" t="n">
        <v>281.3934992733416</v>
      </c>
      <c r="HZC4" t="n">
        <v>300.1279177179786</v>
      </c>
      <c r="HZD4" t="n">
        <v>334.9589971128806</v>
      </c>
      <c r="HZE4" t="n">
        <v>316.8147174761395</v>
      </c>
      <c r="HZF4" t="n">
        <v>358.3458638438715</v>
      </c>
      <c r="HZG4" t="n">
        <v>501.1649837606062</v>
      </c>
      <c r="HZH4" t="n">
        <v>598.6110319731224</v>
      </c>
      <c r="HZI4" t="n">
        <v>763.2893861863535</v>
      </c>
      <c r="HZJ4" t="n">
        <v>810.7925323454028</v>
      </c>
      <c r="HZK4" t="n">
        <v>887.1977081455128</v>
      </c>
      <c r="HZL4" t="n">
        <v>826.5843172054531</v>
      </c>
      <c r="HZM4" t="n">
        <v>685.0724965097007</v>
      </c>
      <c r="HZN4" t="n">
        <v>453.7629736355678</v>
      </c>
      <c r="HZO4" t="n">
        <v>220.1830130752377</v>
      </c>
      <c r="HZP4" t="n">
        <v>116.4358184106467</v>
      </c>
      <c r="HZQ4" t="n">
        <v>65.76534872657537</v>
      </c>
      <c r="HZR4" t="n">
        <v>44.68967890394271</v>
      </c>
      <c r="HZS4" t="n">
        <v>49.98425164189015</v>
      </c>
      <c r="HZT4" t="n">
        <v>74.43137610045896</v>
      </c>
      <c r="HZU4" t="n">
        <v>214.9900427232538</v>
      </c>
      <c r="HZV4" t="n">
        <v>396.0313024713765</v>
      </c>
      <c r="HZW4" t="n">
        <v>443.1930901820839</v>
      </c>
      <c r="HZX4" t="n">
        <v>397.7953505416232</v>
      </c>
      <c r="HZY4" t="n">
        <v>317.027052621535</v>
      </c>
      <c r="HZZ4" t="n">
        <v>283.5025121058136</v>
      </c>
      <c r="IAA4" t="n">
        <v>324.5001399754755</v>
      </c>
      <c r="IAB4" t="n">
        <v>349.6691840815924</v>
      </c>
      <c r="IAC4" t="n">
        <v>338.6284316063215</v>
      </c>
      <c r="IAD4" t="n">
        <v>367.5604878527438</v>
      </c>
      <c r="IAE4" t="n">
        <v>487.1497189605672</v>
      </c>
      <c r="IAF4" t="n">
        <v>637.4278002691879</v>
      </c>
      <c r="IAG4" t="n">
        <v>782.8012805803486</v>
      </c>
      <c r="IAH4" t="n">
        <v>890.6064252384956</v>
      </c>
      <c r="IAI4" t="n">
        <v>1001.937542174046</v>
      </c>
      <c r="IAJ4" t="n">
        <v>968.0839456133143</v>
      </c>
      <c r="IAK4" t="n">
        <v>865.0022631396596</v>
      </c>
      <c r="IAL4" t="n">
        <v>552.754507969984</v>
      </c>
      <c r="IAM4" t="n">
        <v>261.6901956870261</v>
      </c>
      <c r="IAN4" t="n">
        <v>137.741599263899</v>
      </c>
      <c r="IAO4" t="n">
        <v>79.37194808689351</v>
      </c>
      <c r="IAP4" t="n">
        <v>54.56649979150687</v>
      </c>
      <c r="IAQ4" t="n">
        <v>55.32694455074299</v>
      </c>
      <c r="IAR4" t="n">
        <v>86.16946518618815</v>
      </c>
      <c r="IAS4" t="n">
        <v>231.7427400717438</v>
      </c>
      <c r="IAT4" t="n">
        <v>455.8538243097651</v>
      </c>
      <c r="IAU4" t="n">
        <v>482.5636409934597</v>
      </c>
      <c r="IAV4" t="n">
        <v>445.8884474214515</v>
      </c>
      <c r="IAW4" t="n">
        <v>382.8376985358112</v>
      </c>
      <c r="IAX4" t="n">
        <v>346.4190131019938</v>
      </c>
      <c r="IAY4" t="n">
        <v>377.4452887770242</v>
      </c>
      <c r="IAZ4" t="n">
        <v>440.3017431136395</v>
      </c>
      <c r="IBA4" t="n">
        <v>417.4235980575186</v>
      </c>
      <c r="IBB4" t="n">
        <v>440.5587161243696</v>
      </c>
      <c r="IBC4" t="n">
        <v>571.1602467611291</v>
      </c>
      <c r="IBD4" t="n">
        <v>719.8937413476322</v>
      </c>
      <c r="IBE4" t="n">
        <v>960.1057569237761</v>
      </c>
      <c r="IBF4" t="n">
        <v>1066.34033935264</v>
      </c>
      <c r="IBG4" t="n">
        <v>1241.592533569262</v>
      </c>
      <c r="IBH4" t="n">
        <v>1211.639194117864</v>
      </c>
      <c r="IBI4" t="n">
        <v>1098.404395086052</v>
      </c>
      <c r="IBJ4" t="n">
        <v>746.1983865936261</v>
      </c>
      <c r="IBK4" t="n">
        <v>342.282242218515</v>
      </c>
      <c r="IBL4" t="n">
        <v>177.6370406541864</v>
      </c>
      <c r="IBM4" t="n">
        <v>103.4362607422242</v>
      </c>
      <c r="IBN4" t="n">
        <v>70.5734768176558</v>
      </c>
      <c r="IBO4" t="n">
        <v>69.37907468168679</v>
      </c>
      <c r="IBP4" t="n">
        <v>96.72063428320004</v>
      </c>
      <c r="IBQ4" t="n">
        <v>259.277381266999</v>
      </c>
      <c r="IBR4" t="n">
        <v>479.2390529434855</v>
      </c>
      <c r="IBS4" t="n">
        <v>510.9625359014261</v>
      </c>
      <c r="IBT4" t="n">
        <v>463.615206052788</v>
      </c>
      <c r="IBU4" t="n">
        <v>386.0483108167287</v>
      </c>
      <c r="IBV4" t="n">
        <v>334.8945435877636</v>
      </c>
      <c r="IBW4" t="n">
        <v>339.1427598312851</v>
      </c>
      <c r="IBX4" t="n">
        <v>395.7699488339074</v>
      </c>
      <c r="IBY4" t="n">
        <v>359.3228386114747</v>
      </c>
      <c r="IBZ4" t="n">
        <v>381.9258572925723</v>
      </c>
      <c r="ICA4" t="n">
        <v>500.6340046146664</v>
      </c>
      <c r="ICB4" t="n">
        <v>618.9675386896872</v>
      </c>
      <c r="ICC4" t="n">
        <v>789.1288326541929</v>
      </c>
      <c r="ICD4" t="n">
        <v>936.5327159806799</v>
      </c>
      <c r="ICE4" t="n">
        <v>1046.485946760785</v>
      </c>
      <c r="ICF4" t="n">
        <v>1036.133252284942</v>
      </c>
      <c r="ICG4" t="n">
        <v>934.9013231228981</v>
      </c>
      <c r="ICH4" t="n">
        <v>594.1482127794535</v>
      </c>
      <c r="ICI4" t="n">
        <v>298.0614759284146</v>
      </c>
      <c r="ICJ4" t="n">
        <v>138.3442181940919</v>
      </c>
      <c r="ICK4" t="n">
        <v>85.04529546105368</v>
      </c>
      <c r="ICL4" t="n">
        <v>56.93458652715135</v>
      </c>
      <c r="ICM4" t="n">
        <v>57.2776841407742</v>
      </c>
      <c r="ICN4" t="n">
        <v>78.21523526162861</v>
      </c>
      <c r="ICO4" t="n">
        <v>220.4342224342056</v>
      </c>
      <c r="ICP4" t="n">
        <v>403.959319293533</v>
      </c>
      <c r="ICQ4" t="n">
        <v>424.7547398078797</v>
      </c>
      <c r="ICR4" t="n">
        <v>389.2506164488933</v>
      </c>
      <c r="ICS4" t="n">
        <v>302.9047482762772</v>
      </c>
      <c r="ICT4" t="n">
        <v>272.7070026260981</v>
      </c>
      <c r="ICU4" t="n">
        <v>288.5211310945932</v>
      </c>
      <c r="ICV4" t="n">
        <v>320.6355410593796</v>
      </c>
      <c r="ICW4" t="n">
        <v>296.0621370758675</v>
      </c>
      <c r="ICX4" t="n">
        <v>312.1898866066657</v>
      </c>
      <c r="ICY4" t="n">
        <v>442.0922433665386</v>
      </c>
      <c r="ICZ4" t="n">
        <v>550.0268773938973</v>
      </c>
      <c r="IDA4" t="n">
        <v>714.6428088801747</v>
      </c>
      <c r="IDB4" t="n">
        <v>818.4618832802499</v>
      </c>
      <c r="IDC4" t="n">
        <v>851.5428210261555</v>
      </c>
      <c r="IDD4" t="n">
        <v>766.4054704605096</v>
      </c>
      <c r="IDE4" t="n">
        <v>621.0136650678556</v>
      </c>
      <c r="IDF4" t="n">
        <v>357.1689409159027</v>
      </c>
      <c r="IDG4" t="n">
        <v>147.8888176012545</v>
      </c>
      <c r="IDH4" t="n">
        <v>76.90663995907505</v>
      </c>
      <c r="IDI4" t="n">
        <v>42.55485473769652</v>
      </c>
      <c r="IDJ4" t="n">
        <v>29.02915698209121</v>
      </c>
      <c r="IDK4" t="n">
        <v>34.88014172623453</v>
      </c>
      <c r="IDL4" t="n">
        <v>51.01729179705245</v>
      </c>
      <c r="IDM4" t="n">
        <v>139.9145203093497</v>
      </c>
      <c r="IDN4" t="n">
        <v>270.5812485959591</v>
      </c>
      <c r="IDO4" t="n">
        <v>267.6922928166455</v>
      </c>
      <c r="IDP4" t="n">
        <v>216.2983963234328</v>
      </c>
      <c r="IDQ4" t="n">
        <v>153.1034515694957</v>
      </c>
      <c r="IDR4" t="n">
        <v>136.9473303330304</v>
      </c>
      <c r="IDS4" t="n">
        <v>135.4949025698562</v>
      </c>
      <c r="IDT4" t="n">
        <v>151.5448803157689</v>
      </c>
      <c r="IDU4" t="n">
        <v>136.3948433019329</v>
      </c>
      <c r="IDV4" t="n">
        <v>176.1886899478007</v>
      </c>
      <c r="IDW4" t="n">
        <v>279.5527148133648</v>
      </c>
      <c r="IDX4" t="n">
        <v>393.6382251791616</v>
      </c>
      <c r="IDY4" t="n">
        <v>506.9261039989473</v>
      </c>
      <c r="IDZ4" t="n">
        <v>597.660431892808</v>
      </c>
      <c r="IEA4" t="n">
        <v>629.2682387655657</v>
      </c>
      <c r="IEB4" t="n">
        <v>573.399615728997</v>
      </c>
      <c r="IEC4" t="n">
        <v>374.5469871865531</v>
      </c>
      <c r="IED4" t="n">
        <v>262.8333898206483</v>
      </c>
      <c r="IEE4" t="n">
        <v>124.1854706684815</v>
      </c>
      <c r="IEF4" t="n">
        <v>65.73080788222204</v>
      </c>
      <c r="IEG4" t="n">
        <v>35.64493316925957</v>
      </c>
      <c r="IEH4" t="n">
        <v>24.08775906672201</v>
      </c>
      <c r="IEI4" t="n">
        <v>23.22365700003866</v>
      </c>
      <c r="IEJ4" t="n">
        <v>35.0573687230202</v>
      </c>
      <c r="IEK4" t="n">
        <v>105.0006981852071</v>
      </c>
      <c r="IEL4" t="n">
        <v>192.1412379825659</v>
      </c>
      <c r="IEM4" t="n">
        <v>182.9646523138582</v>
      </c>
      <c r="IEN4" t="n">
        <v>147.566470789705</v>
      </c>
      <c r="IEO4" t="n">
        <v>110.042798096336</v>
      </c>
      <c r="IEP4" t="n">
        <v>103.3848419585874</v>
      </c>
      <c r="IEQ4" t="n">
        <v>98.23425435116414</v>
      </c>
      <c r="IER4" t="n">
        <v>108.5360836560728</v>
      </c>
      <c r="IES4" t="n">
        <v>106.1714897236704</v>
      </c>
      <c r="IET4" t="n">
        <v>157.0906466303301</v>
      </c>
      <c r="IEU4" t="n">
        <v>295.7267473544088</v>
      </c>
      <c r="IEV4" t="n">
        <v>429.597955002107</v>
      </c>
      <c r="IEW4" t="n">
        <v>575.8749985098337</v>
      </c>
      <c r="IEX4" t="n">
        <v>711.0296644975085</v>
      </c>
      <c r="IEY4" t="n">
        <v>812.1571253350907</v>
      </c>
      <c r="IEZ4" t="n">
        <v>776.0194452758076</v>
      </c>
      <c r="IFA4" t="n">
        <v>511.3302231010945</v>
      </c>
      <c r="IFB4" t="n">
        <v>351.0572592797361</v>
      </c>
      <c r="IFC4" t="n">
        <v>161.6492319806628</v>
      </c>
      <c r="IFD4" t="n">
        <v>81.7734493350395</v>
      </c>
      <c r="IFE4" t="n">
        <v>48.25200011313975</v>
      </c>
      <c r="IFF4" t="n">
        <v>32.92475902613631</v>
      </c>
      <c r="IFG4" t="n">
        <v>31.32223871627603</v>
      </c>
      <c r="IFH4" t="n">
        <v>42.71792577734864</v>
      </c>
      <c r="IFI4" t="n">
        <v>100.4444405033683</v>
      </c>
      <c r="IFJ4" t="n">
        <v>185.6994432794335</v>
      </c>
      <c r="IFK4" t="n">
        <v>183.3283819921121</v>
      </c>
      <c r="IFL4" t="n">
        <v>149.9288685377684</v>
      </c>
      <c r="IFM4" t="n">
        <v>118.3494659426375</v>
      </c>
      <c r="IFN4" t="n">
        <v>106.027067858056</v>
      </c>
      <c r="IFO4" t="n">
        <v>122.194713369036</v>
      </c>
      <c r="IFP4" t="n">
        <v>130.3190280349683</v>
      </c>
      <c r="IFQ4" t="n">
        <v>149.6144879525352</v>
      </c>
      <c r="IFR4" t="n">
        <v>193.8516401537602</v>
      </c>
      <c r="IFS4" t="n">
        <v>315.2287486575993</v>
      </c>
      <c r="IFT4" t="n">
        <v>459.7678671847952</v>
      </c>
      <c r="IFU4" t="n">
        <v>612.7640831071112</v>
      </c>
      <c r="IFV4" t="n">
        <v>688.6793155841735</v>
      </c>
      <c r="IFW4" t="n">
        <v>821.7223040008288</v>
      </c>
      <c r="IFX4" t="n">
        <v>816.1801706056839</v>
      </c>
      <c r="IFY4" t="n">
        <v>717.2398028642274</v>
      </c>
      <c r="IFZ4" t="n">
        <v>465.7789672452961</v>
      </c>
      <c r="IGA4" t="n">
        <v>217.0255600662643</v>
      </c>
      <c r="IGB4" t="n">
        <v>123.8435418578198</v>
      </c>
      <c r="IGC4" t="n">
        <v>72.8096102878458</v>
      </c>
      <c r="IGD4" t="n">
        <v>54.29181300663637</v>
      </c>
      <c r="IGE4" t="n">
        <v>60.428094105494</v>
      </c>
      <c r="IGF4" t="n">
        <v>86.46735160367243</v>
      </c>
      <c r="IGG4" t="n">
        <v>225.3701958124291</v>
      </c>
      <c r="IGH4" t="n">
        <v>421.8006754892492</v>
      </c>
      <c r="IGI4" t="n">
        <v>478.8778987832143</v>
      </c>
      <c r="IGJ4" t="n">
        <v>451.1512239926411</v>
      </c>
      <c r="IGK4" t="n">
        <v>359.9954501972811</v>
      </c>
      <c r="IGL4" t="n">
        <v>342.8926315545967</v>
      </c>
      <c r="IGM4" t="n">
        <v>375.9026548283115</v>
      </c>
      <c r="IGN4" t="n">
        <v>411.3341324973109</v>
      </c>
      <c r="IGO4" t="n">
        <v>413.0744666948636</v>
      </c>
      <c r="IGP4" t="n">
        <v>438.6237754601947</v>
      </c>
      <c r="IGQ4" t="n">
        <v>591.3257845863194</v>
      </c>
      <c r="IGR4" t="n">
        <v>788.4375455643349</v>
      </c>
      <c r="IGS4" t="n">
        <v>1026.943821118164</v>
      </c>
      <c r="IGT4" t="n">
        <v>1118.953042045002</v>
      </c>
      <c r="IGU4" t="n">
        <v>1303.748621098434</v>
      </c>
      <c r="IGV4" t="n">
        <v>1280.236166628264</v>
      </c>
      <c r="IGW4" t="n">
        <v>1187.832668035507</v>
      </c>
      <c r="IGX4" t="n">
        <v>819.564950070324</v>
      </c>
      <c r="IGY4" t="n">
        <v>393.8948791817721</v>
      </c>
      <c r="IGZ4" t="n">
        <v>188.8822154247048</v>
      </c>
      <c r="IHA4" t="n">
        <v>108.6244777892715</v>
      </c>
      <c r="IHB4" t="n">
        <v>73.20195178456123</v>
      </c>
      <c r="IHC4" t="n">
        <v>78.46562927630323</v>
      </c>
      <c r="IHD4" t="n">
        <v>102.3749187814479</v>
      </c>
      <c r="IHE4" t="n">
        <v>269.8006054027263</v>
      </c>
      <c r="IHF4" t="n">
        <v>506.0300134047207</v>
      </c>
      <c r="IHG4" t="n">
        <v>563.8724063938416</v>
      </c>
      <c r="IHH4" t="n">
        <v>493.5742820864009</v>
      </c>
      <c r="IHI4" t="n">
        <v>412.8059905045295</v>
      </c>
      <c r="IHJ4" t="n">
        <v>372.3359844133424</v>
      </c>
      <c r="IHK4" t="n">
        <v>404.2268447017739</v>
      </c>
      <c r="IHL4" t="n">
        <v>457.3997601454105</v>
      </c>
      <c r="IHM4" t="n">
        <v>448.8816573110681</v>
      </c>
      <c r="IHN4" t="n">
        <v>497.2056110570902</v>
      </c>
      <c r="IHO4" t="n">
        <v>642.5707631868827</v>
      </c>
      <c r="IHP4" t="n">
        <v>824.0372934481418</v>
      </c>
      <c r="IHQ4" t="n">
        <v>996.2718833224646</v>
      </c>
      <c r="IHR4" t="n">
        <v>1111.127936418696</v>
      </c>
      <c r="IHS4" t="n">
        <v>1339.56842640852</v>
      </c>
      <c r="IHT4" t="n">
        <v>1367.117126267766</v>
      </c>
      <c r="IHU4" t="n">
        <v>1211.69799193026</v>
      </c>
      <c r="IHV4" t="n">
        <v>797.7375192668982</v>
      </c>
      <c r="IHW4" t="n">
        <v>360.2398663171352</v>
      </c>
      <c r="IHX4" t="n">
        <v>184.7786408996528</v>
      </c>
      <c r="IHY4" t="n">
        <v>106.3470771167792</v>
      </c>
      <c r="IHZ4" t="n">
        <v>70.87016768794436</v>
      </c>
      <c r="IIA4" t="n">
        <v>72.28014801041215</v>
      </c>
      <c r="IIB4" t="n">
        <v>96.89734946767985</v>
      </c>
      <c r="IIC4" t="n">
        <v>267.1549007242697</v>
      </c>
      <c r="IID4" t="n">
        <v>476.0350175182945</v>
      </c>
      <c r="IIE4" t="n">
        <v>519.7196363009866</v>
      </c>
      <c r="IIF4" t="n">
        <v>440.644390052998</v>
      </c>
      <c r="IIG4" t="n">
        <v>378.6744269117598</v>
      </c>
      <c r="IIH4" t="n">
        <v>336.0049947174194</v>
      </c>
      <c r="III4" t="n">
        <v>356.6526163680685</v>
      </c>
      <c r="IIJ4" t="n">
        <v>389.8279407935418</v>
      </c>
      <c r="IIK4" t="n">
        <v>364.9705798742005</v>
      </c>
      <c r="IIL4" t="n">
        <v>399.3465742441904</v>
      </c>
      <c r="IIM4" t="n">
        <v>534.3843612668085</v>
      </c>
      <c r="IIN4" t="n">
        <v>654.347791557013</v>
      </c>
      <c r="IIO4" t="n">
        <v>829.6507728225729</v>
      </c>
      <c r="IIP4" t="n">
        <v>912.121138965629</v>
      </c>
      <c r="IIQ4" t="n">
        <v>955.1003612684344</v>
      </c>
      <c r="IIR4" t="n">
        <v>884.7758873126439</v>
      </c>
      <c r="IIS4" t="n">
        <v>588.9419482889939</v>
      </c>
      <c r="IIT4" t="n">
        <v>354.7705048416517</v>
      </c>
      <c r="IIU4" t="n">
        <v>157.5367716293955</v>
      </c>
      <c r="IIV4" t="n">
        <v>84.39071792167864</v>
      </c>
      <c r="IIW4" t="n">
        <v>49.24094895008785</v>
      </c>
      <c r="IIX4" t="n">
        <v>36.76019460702992</v>
      </c>
      <c r="IIY4" t="n">
        <v>37.99861158235025</v>
      </c>
      <c r="IIZ4" t="n">
        <v>68.58097796866382</v>
      </c>
      <c r="IJA4" t="n">
        <v>208.4295674265492</v>
      </c>
      <c r="IJB4" t="n">
        <v>400.2640748949401</v>
      </c>
      <c r="IJC4" t="n">
        <v>440.7414504554816</v>
      </c>
      <c r="IJD4" t="n">
        <v>383.2405764148545</v>
      </c>
      <c r="IJE4" t="n">
        <v>327.4368206162003</v>
      </c>
      <c r="IJF4" t="n">
        <v>304.3665025265938</v>
      </c>
      <c r="IJG4" t="n">
        <v>331.3829509395225</v>
      </c>
      <c r="IJH4" t="n">
        <v>396.033375928329</v>
      </c>
      <c r="IJI4" t="n">
        <v>408.881457230512</v>
      </c>
      <c r="IJJ4" t="n">
        <v>449.3944578923521</v>
      </c>
      <c r="IJK4" t="n">
        <v>592.5593379744364</v>
      </c>
      <c r="IJL4" t="n">
        <v>725.2294507146515</v>
      </c>
      <c r="IJM4" t="n">
        <v>928.4276301816936</v>
      </c>
      <c r="IJN4" t="n">
        <v>1040.049845843571</v>
      </c>
      <c r="IJO4" t="n">
        <v>1142.730785979741</v>
      </c>
      <c r="IJP4" t="n">
        <v>1125.817069461993</v>
      </c>
      <c r="IJQ4" t="n">
        <v>1074.153604126607</v>
      </c>
      <c r="IJR4" t="n">
        <v>710.2099034763016</v>
      </c>
      <c r="IJS4" t="n">
        <v>354.3811631694644</v>
      </c>
      <c r="IJT4" t="n">
        <v>183.983062225068</v>
      </c>
      <c r="IJU4" t="n">
        <v>106.0826213686476</v>
      </c>
      <c r="IJV4" t="n">
        <v>74.52607139747427</v>
      </c>
      <c r="IJW4" t="n">
        <v>76.05113694105204</v>
      </c>
      <c r="IJX4" t="n">
        <v>103.073732156353</v>
      </c>
      <c r="IJY4" t="n">
        <v>262.2614126361978</v>
      </c>
      <c r="IJZ4" t="n">
        <v>522.4268106244874</v>
      </c>
      <c r="IKA4" t="n">
        <v>540.2017667959778</v>
      </c>
      <c r="IKB4" t="n">
        <v>483.9487685537888</v>
      </c>
      <c r="IKC4" t="n">
        <v>408.1421379528604</v>
      </c>
      <c r="IKD4" t="n">
        <v>347.4279560878137</v>
      </c>
      <c r="IKE4" t="n">
        <v>388.5375277485352</v>
      </c>
      <c r="IKF4" t="n">
        <v>412.5271015817612</v>
      </c>
      <c r="IKG4" t="n">
        <v>413.0361800172808</v>
      </c>
      <c r="IKH4" t="n">
        <v>454.8004100660419</v>
      </c>
      <c r="IKI4" t="n">
        <v>600.8837698051211</v>
      </c>
      <c r="IKJ4" t="n">
        <v>737.1779364077579</v>
      </c>
      <c r="IKK4" t="n">
        <v>952.1760312769854</v>
      </c>
      <c r="IKL4" t="n">
        <v>1026.854629625668</v>
      </c>
      <c r="IKM4" t="n">
        <v>1154.994185662619</v>
      </c>
      <c r="IKN4" t="n">
        <v>1170.781531666499</v>
      </c>
      <c r="IKO4" t="n">
        <v>1037.415608421626</v>
      </c>
      <c r="IKP4" t="n">
        <v>698.0593145860031</v>
      </c>
      <c r="IKQ4" t="n">
        <v>321.0128881254669</v>
      </c>
      <c r="IKR4" t="n">
        <v>172.262593261579</v>
      </c>
      <c r="IKS4" t="n">
        <v>93.54195823593709</v>
      </c>
      <c r="IKT4" t="n">
        <v>61.08851564737146</v>
      </c>
      <c r="IKU4" t="n">
        <v>61.87768822273384</v>
      </c>
      <c r="IKV4" t="n">
        <v>79.90752277011779</v>
      </c>
      <c r="IKW4" t="n">
        <v>219.1871856533016</v>
      </c>
      <c r="IKX4" t="n">
        <v>428.6010525526924</v>
      </c>
      <c r="IKY4" t="n">
        <v>449.9525685804555</v>
      </c>
      <c r="IKZ4" t="n">
        <v>390.992534602906</v>
      </c>
      <c r="ILA4" t="n">
        <v>324.3366185944694</v>
      </c>
      <c r="ILB4" t="n">
        <v>288.2082100494471</v>
      </c>
      <c r="ILC4" t="n">
        <v>299.4402977246692</v>
      </c>
      <c r="ILD4" t="n">
        <v>362.0477846991521</v>
      </c>
      <c r="ILE4" t="n">
        <v>341.1413120650947</v>
      </c>
      <c r="ILF4" t="n">
        <v>368.0591418644922</v>
      </c>
      <c r="ILG4" t="n">
        <v>477.6836830854211</v>
      </c>
      <c r="ILH4" t="n">
        <v>619.2713923475794</v>
      </c>
      <c r="ILI4" t="n">
        <v>803.9569173074292</v>
      </c>
      <c r="ILJ4" t="n">
        <v>950.9345575487744</v>
      </c>
      <c r="ILK4" t="n">
        <v>1068.736369445524</v>
      </c>
      <c r="ILL4" t="n">
        <v>1057.52402317444</v>
      </c>
      <c r="ILM4" t="n">
        <v>974.4261699510262</v>
      </c>
      <c r="ILN4" t="n">
        <v>597.8267303284243</v>
      </c>
      <c r="ILO4" t="n">
        <v>265.0249352500703</v>
      </c>
      <c r="ILP4" t="n">
        <v>132.4913069295636</v>
      </c>
      <c r="ILQ4" t="n">
        <v>72.68489521234292</v>
      </c>
      <c r="ILR4" t="n">
        <v>50.39580663082533</v>
      </c>
      <c r="ILS4" t="n">
        <v>48.37065531931511</v>
      </c>
      <c r="ILT4" t="n">
        <v>64.47231898115149</v>
      </c>
      <c r="ILU4" t="n">
        <v>171.3818931955021</v>
      </c>
      <c r="ILV4" t="n">
        <v>328.9136648881174</v>
      </c>
      <c r="ILW4" t="n">
        <v>353.9009222880362</v>
      </c>
      <c r="ILX4" t="n">
        <v>301.0728936440426</v>
      </c>
      <c r="ILY4" t="n">
        <v>241.9085013538037</v>
      </c>
      <c r="ILZ4" t="n">
        <v>226.6229531598831</v>
      </c>
      <c r="IMA4" t="n">
        <v>244.4486299665793</v>
      </c>
      <c r="IMB4" t="n">
        <v>294.8963276750594</v>
      </c>
      <c r="IMC4" t="n">
        <v>281.1442535277661</v>
      </c>
      <c r="IMD4" t="n">
        <v>282.8209981376133</v>
      </c>
      <c r="IME4" t="n">
        <v>382.2029413941433</v>
      </c>
      <c r="IMF4" t="n">
        <v>480.6788222481587</v>
      </c>
      <c r="IMG4" t="n">
        <v>561.067235243918</v>
      </c>
      <c r="IMH4" t="n">
        <v>523.1789273682481</v>
      </c>
      <c r="IMI4" t="n">
        <v>435.5913603726508</v>
      </c>
      <c r="IMJ4" t="n">
        <v>341.1499399790534</v>
      </c>
      <c r="IMK4" t="n">
        <v>289.1217909149399</v>
      </c>
      <c r="IML4" t="n">
        <v>211.9773448564806</v>
      </c>
      <c r="IMM4" t="n">
        <v>101.5718599240444</v>
      </c>
      <c r="IMN4" t="n">
        <v>49.21323121438841</v>
      </c>
      <c r="IMO4" t="n">
        <v>28.26021259849346</v>
      </c>
      <c r="IMP4" t="n">
        <v>19.38169475107444</v>
      </c>
      <c r="IMQ4" t="n">
        <v>21.57302079119193</v>
      </c>
      <c r="IMR4" t="n">
        <v>37.69011919077276</v>
      </c>
      <c r="IMS4" t="n">
        <v>117.9920363672595</v>
      </c>
      <c r="IMT4" t="n">
        <v>227.8540827675162</v>
      </c>
      <c r="IMU4" t="n">
        <v>240.2589834077609</v>
      </c>
      <c r="IMV4" t="n">
        <v>204.7014550815942</v>
      </c>
      <c r="IMW4" t="n">
        <v>146.3090810936505</v>
      </c>
      <c r="IMX4" t="n">
        <v>129.0420490147614</v>
      </c>
      <c r="IMY4" t="n">
        <v>135.8908314600277</v>
      </c>
      <c r="IMZ4" t="n">
        <v>161.9502330457354</v>
      </c>
      <c r="INA4" t="n">
        <v>178.2383333282172</v>
      </c>
      <c r="INB4" t="n">
        <v>216.9869065097303</v>
      </c>
      <c r="INC4" t="n">
        <v>320.9113975618816</v>
      </c>
      <c r="IND4" t="n">
        <v>409.970197917832</v>
      </c>
      <c r="INE4" t="n">
        <v>551.8209899946661</v>
      </c>
      <c r="INF4" t="n">
        <v>592.360054210557</v>
      </c>
      <c r="ING4" t="n">
        <v>656.4079856613862</v>
      </c>
      <c r="INH4" t="n">
        <v>580.4408180715448</v>
      </c>
      <c r="INI4" t="n">
        <v>354.2003455713003</v>
      </c>
      <c r="INJ4" t="n">
        <v>201.1493644971634</v>
      </c>
      <c r="INK4" t="n">
        <v>97.47120405336349</v>
      </c>
      <c r="INL4" t="n">
        <v>54.2963559735407</v>
      </c>
      <c r="INM4" t="n">
        <v>32.74828405408822</v>
      </c>
      <c r="INN4" t="n">
        <v>22.99894398118373</v>
      </c>
      <c r="INO4" t="n">
        <v>26.21267994449713</v>
      </c>
      <c r="INP4" t="n">
        <v>40.21920482556566</v>
      </c>
      <c r="INQ4" t="n">
        <v>135.5457327037994</v>
      </c>
      <c r="INR4" t="n">
        <v>263.9313132162238</v>
      </c>
      <c r="INS4" t="n">
        <v>311.7745819031724</v>
      </c>
      <c r="INT4" t="n">
        <v>270.4650124299901</v>
      </c>
      <c r="INU4" t="n">
        <v>227.4049313630631</v>
      </c>
      <c r="INV4" t="n">
        <v>211.9073035322734</v>
      </c>
      <c r="INW4" t="n">
        <v>239.5966168456251</v>
      </c>
      <c r="INX4" t="n">
        <v>275.5168274817073</v>
      </c>
      <c r="INY4" t="n">
        <v>281.5688441081858</v>
      </c>
      <c r="INZ4" t="n">
        <v>305.7228258241302</v>
      </c>
      <c r="IOA4" t="n">
        <v>418.1497319791076</v>
      </c>
      <c r="IOB4" t="n">
        <v>548.5504380862884</v>
      </c>
      <c r="IOC4" t="n">
        <v>686.6384144696927</v>
      </c>
      <c r="IOD4" t="n">
        <v>772.9734248157974</v>
      </c>
      <c r="IOE4" t="n">
        <v>882.9501353149317</v>
      </c>
      <c r="IOF4" t="n">
        <v>897.4510546345404</v>
      </c>
      <c r="IOG4" t="n">
        <v>827.8608722531907</v>
      </c>
      <c r="IOH4" t="n">
        <v>530.5806177983474</v>
      </c>
      <c r="IOI4" t="n">
        <v>257.6048201259629</v>
      </c>
      <c r="IOJ4" t="n">
        <v>133.2680684588673</v>
      </c>
      <c r="IOK4" t="n">
        <v>77.81858996738019</v>
      </c>
      <c r="IOL4" t="n">
        <v>55.95128074976149</v>
      </c>
      <c r="IOM4" t="n">
        <v>56.81094164419102</v>
      </c>
      <c r="ION4" t="n">
        <v>83.43355149635499</v>
      </c>
      <c r="IOO4" t="n">
        <v>229.4081784902885</v>
      </c>
      <c r="IOP4" t="n">
        <v>439.8843925037007</v>
      </c>
      <c r="IOQ4" t="n">
        <v>483.4907919602015</v>
      </c>
      <c r="IOR4" t="n">
        <v>422.2428536408378</v>
      </c>
      <c r="IOS4" t="n">
        <v>334.6091409776542</v>
      </c>
      <c r="IOT4" t="n">
        <v>310.7667021286204</v>
      </c>
      <c r="IOU4" t="n">
        <v>340.0226025638038</v>
      </c>
      <c r="IOV4" t="n">
        <v>382.8709384779851</v>
      </c>
      <c r="IOW4" t="n">
        <v>366.3259538273313</v>
      </c>
      <c r="IOX4" t="n">
        <v>379.7040047629252</v>
      </c>
      <c r="IOY4" t="n">
        <v>528.4799629484623</v>
      </c>
      <c r="IOZ4" t="n">
        <v>712.6127836393449</v>
      </c>
      <c r="IPA4" t="n">
        <v>872.5400869862149</v>
      </c>
      <c r="IPB4" t="n">
        <v>923.0041156081951</v>
      </c>
      <c r="IPC4" t="n">
        <v>1043.739563877745</v>
      </c>
      <c r="IPD4" t="n">
        <v>1001.085573482582</v>
      </c>
      <c r="IPE4" t="n">
        <v>902.7194971887446</v>
      </c>
      <c r="IPF4" t="n">
        <v>583.6667546143348</v>
      </c>
      <c r="IPG4" t="n">
        <v>272.7324623556503</v>
      </c>
      <c r="IPH4" t="n">
        <v>143.3176731862844</v>
      </c>
      <c r="IPI4" t="n">
        <v>85.33872495570328</v>
      </c>
      <c r="IPJ4" t="n">
        <v>59.22621043979647</v>
      </c>
      <c r="IPK4" t="n">
        <v>59.89125686201084</v>
      </c>
      <c r="IPL4" t="n">
        <v>90.12927382332408</v>
      </c>
      <c r="IPM4" t="n">
        <v>262.1048465943072</v>
      </c>
      <c r="IPN4" t="n">
        <v>497.4877381423249</v>
      </c>
      <c r="IPO4" t="n">
        <v>537.4311617955634</v>
      </c>
      <c r="IPP4" t="n">
        <v>484.0027722480326</v>
      </c>
      <c r="IPQ4" t="n">
        <v>411.9845326483377</v>
      </c>
      <c r="IPR4" t="n">
        <v>380.2044615646991</v>
      </c>
      <c r="IPS4" t="n">
        <v>412.0904339603319</v>
      </c>
      <c r="IPT4" t="n">
        <v>460.4032682462064</v>
      </c>
      <c r="IPU4" t="n">
        <v>426.8423373990929</v>
      </c>
      <c r="IPV4" t="n">
        <v>425.449971590938</v>
      </c>
      <c r="IPW4" t="n">
        <v>568.5514647204812</v>
      </c>
      <c r="IPX4" t="n">
        <v>741.5788842848731</v>
      </c>
      <c r="IPY4" t="n">
        <v>904.8140016523731</v>
      </c>
      <c r="IPZ4" t="n">
        <v>1077.088568379624</v>
      </c>
      <c r="IQA4" t="n">
        <v>1156.691868262363</v>
      </c>
      <c r="IQB4" t="n">
        <v>1189.377664810974</v>
      </c>
      <c r="IQC4" t="n">
        <v>1025.118840630973</v>
      </c>
      <c r="IQD4" t="n">
        <v>656.7456281335147</v>
      </c>
      <c r="IQE4" t="n">
        <v>294.3119696210375</v>
      </c>
      <c r="IQF4" t="n">
        <v>160.4208178716119</v>
      </c>
      <c r="IQG4" t="n">
        <v>88.51177185937335</v>
      </c>
      <c r="IQH4" t="n">
        <v>61.29084764467887</v>
      </c>
      <c r="IQI4" t="n">
        <v>60.26570614979281</v>
      </c>
      <c r="IQJ4" t="n">
        <v>80.95918495452769</v>
      </c>
      <c r="IQK4" t="n">
        <v>219.1849519319128</v>
      </c>
      <c r="IQL4" t="n">
        <v>402.5286606825553</v>
      </c>
      <c r="IQM4" t="n">
        <v>409.9925365191989</v>
      </c>
      <c r="IQN4" t="n">
        <v>333.8828712646838</v>
      </c>
      <c r="IQO4" t="n">
        <v>238.9050305359853</v>
      </c>
      <c r="IQP4" t="n">
        <v>200.1145787234949</v>
      </c>
      <c r="IQQ4" t="n">
        <v>206.0496137901745</v>
      </c>
      <c r="IQR4" t="n">
        <v>218.7747204745435</v>
      </c>
      <c r="IQS4" t="n">
        <v>213.8705340686834</v>
      </c>
      <c r="IQT4" t="n">
        <v>233.8828897835711</v>
      </c>
      <c r="IQU4" t="n">
        <v>339.3683281946737</v>
      </c>
      <c r="IQV4" t="n">
        <v>444.7957064669883</v>
      </c>
      <c r="IQW4" t="n">
        <v>552.7767947104085</v>
      </c>
      <c r="IQX4" t="n">
        <v>511.9956571968047</v>
      </c>
      <c r="IQY4" t="n">
        <v>472.7271697827353</v>
      </c>
      <c r="IQZ4" t="n">
        <v>429.0814109327447</v>
      </c>
      <c r="IRA4" t="n">
        <v>323.0483760377983</v>
      </c>
      <c r="IRB4" t="n">
        <v>181.6709161474156</v>
      </c>
      <c r="IRC4" t="n">
        <v>93.85313933795558</v>
      </c>
      <c r="IRD4" t="n">
        <v>46.99326973050769</v>
      </c>
      <c r="IRE4" t="n">
        <v>29.31144670183154</v>
      </c>
      <c r="IRF4" t="n">
        <v>18.99206301699357</v>
      </c>
      <c r="IRG4" t="n">
        <v>20.24202709552579</v>
      </c>
      <c r="IRH4" t="n">
        <v>27.38093564554227</v>
      </c>
      <c r="IRI4" t="n">
        <v>69.19247600774544</v>
      </c>
      <c r="IRJ4" t="n">
        <v>127.0541133730782</v>
      </c>
      <c r="IRK4" t="n">
        <v>141.9028785811518</v>
      </c>
      <c r="IRL4" t="n">
        <v>120.8069534320056</v>
      </c>
      <c r="IRM4" t="n">
        <v>96.07776740408778</v>
      </c>
      <c r="IRN4" t="n">
        <v>90.25577293892513</v>
      </c>
      <c r="IRO4" t="n">
        <v>88.92600729861751</v>
      </c>
      <c r="IRP4" t="n">
        <v>89.89215826799794</v>
      </c>
      <c r="IRQ4" t="n">
        <v>78.63653207350494</v>
      </c>
      <c r="IRR4" t="n">
        <v>125.0788250879124</v>
      </c>
      <c r="IRS4" t="n">
        <v>196.7658908903578</v>
      </c>
      <c r="IRT4" t="n">
        <v>322.3772539013804</v>
      </c>
      <c r="IRU4" t="n">
        <v>390.9830313975059</v>
      </c>
      <c r="IRV4" t="n">
        <v>399.8751332994561</v>
      </c>
      <c r="IRW4" t="n">
        <v>381.1061923787443</v>
      </c>
      <c r="IRX4" t="n">
        <v>353.0005889184982</v>
      </c>
      <c r="IRY4" t="n">
        <v>276.6036641698261</v>
      </c>
      <c r="IRZ4" t="n">
        <v>206.131812342535</v>
      </c>
      <c r="ISA4" t="n">
        <v>79.15680265054272</v>
      </c>
      <c r="ISB4" t="n">
        <v>44.43642111752282</v>
      </c>
      <c r="ISC4" t="n">
        <v>29.12519960826054</v>
      </c>
      <c r="ISD4" t="n">
        <v>20.96511710287933</v>
      </c>
      <c r="ISE4" t="n">
        <v>21.80867099031511</v>
      </c>
      <c r="ISF4" t="n">
        <v>28.38615090825201</v>
      </c>
      <c r="ISG4" t="n">
        <v>91.34761439886745</v>
      </c>
      <c r="ISH4" t="n">
        <v>169.4739210935243</v>
      </c>
      <c r="ISI4" t="n">
        <v>221.0561691271623</v>
      </c>
      <c r="ISJ4" t="n">
        <v>198.7285465961394</v>
      </c>
      <c r="ISK4" t="n">
        <v>140.8623061554183</v>
      </c>
      <c r="ISL4" t="n">
        <v>136.3026109507495</v>
      </c>
      <c r="ISM4" t="n">
        <v>150.6397515331707</v>
      </c>
      <c r="ISN4" t="n">
        <v>177.2634450415639</v>
      </c>
      <c r="ISO4" t="n">
        <v>184.4616166178367</v>
      </c>
      <c r="ISP4" t="n">
        <v>270.6465785319485</v>
      </c>
      <c r="ISQ4" t="n">
        <v>464.9223162573932</v>
      </c>
      <c r="ISR4" t="n">
        <v>645.9103608669263</v>
      </c>
      <c r="ISS4" t="n">
        <v>842.0566956683934</v>
      </c>
      <c r="IST4" t="n">
        <v>986.7143839974541</v>
      </c>
      <c r="ISU4" t="n">
        <v>1083.416139263403</v>
      </c>
      <c r="ISV4" t="n">
        <v>1140.616251569272</v>
      </c>
      <c r="ISW4" t="n">
        <v>1014.700561569579</v>
      </c>
      <c r="ISX4" t="n">
        <v>657.4424432871751</v>
      </c>
      <c r="ISY4" t="n">
        <v>309.2311811740882</v>
      </c>
      <c r="ISZ4" t="n">
        <v>166.5664381001254</v>
      </c>
      <c r="ITA4" t="n">
        <v>97.85723046794426</v>
      </c>
      <c r="ITB4" t="n">
        <v>68.20351543019171</v>
      </c>
      <c r="ITC4" t="n">
        <v>70.70563626758367</v>
      </c>
      <c r="ITD4" t="n">
        <v>97.53674058196762</v>
      </c>
      <c r="ITE4" t="n">
        <v>265.9391291768299</v>
      </c>
      <c r="ITF4" t="n">
        <v>490.67467546989</v>
      </c>
      <c r="ITG4" t="n">
        <v>518.739294801609</v>
      </c>
      <c r="ITH4" t="n">
        <v>456.8203174160946</v>
      </c>
      <c r="ITI4" t="n">
        <v>392.9259454667269</v>
      </c>
      <c r="ITJ4" t="n">
        <v>336.3365428607991</v>
      </c>
      <c r="ITK4" t="n">
        <v>355.4016204794161</v>
      </c>
      <c r="ITL4" t="n">
        <v>395.1350933598948</v>
      </c>
      <c r="ITM4" t="n">
        <v>377.5446361450115</v>
      </c>
      <c r="ITN4" t="n">
        <v>401.9286073436749</v>
      </c>
      <c r="ITO4" t="n">
        <v>548.093877539062</v>
      </c>
      <c r="ITP4" t="n">
        <v>685.0596722706499</v>
      </c>
      <c r="ITQ4" t="n">
        <v>840.853307428587</v>
      </c>
      <c r="ITR4" t="n">
        <v>843.7780555252542</v>
      </c>
      <c r="ITS4" t="n">
        <v>885.873548845799</v>
      </c>
      <c r="ITT4" t="n">
        <v>791.0996142761102</v>
      </c>
      <c r="ITU4" t="n">
        <v>584.8139297317175</v>
      </c>
      <c r="ITV4" t="n">
        <v>373.9386889966426</v>
      </c>
      <c r="ITW4" t="n">
        <v>174.5173672506824</v>
      </c>
      <c r="ITX4" t="n">
        <v>91.10247896853315</v>
      </c>
      <c r="ITY4" t="n">
        <v>50.52659877444071</v>
      </c>
      <c r="ITZ4" t="n">
        <v>30.51781353516667</v>
      </c>
      <c r="IUA4" t="n">
        <v>28.54552972830635</v>
      </c>
      <c r="IUB4" t="n">
        <v>42.07240152613278</v>
      </c>
      <c r="IUC4" t="n">
        <v>138.6076974375364</v>
      </c>
      <c r="IUD4" t="n">
        <v>280.6345367961234</v>
      </c>
      <c r="IUE4" t="n">
        <v>304.3048147108512</v>
      </c>
      <c r="IUF4" t="n">
        <v>267.6647333125968</v>
      </c>
      <c r="IUG4" t="n">
        <v>219.0805051531659</v>
      </c>
      <c r="IUH4" t="n">
        <v>214.7596918884159</v>
      </c>
      <c r="IUI4" t="n">
        <v>233.9949942598006</v>
      </c>
      <c r="IUJ4" t="n">
        <v>261.3545411232598</v>
      </c>
      <c r="IUK4" t="n">
        <v>256.7657526997627</v>
      </c>
      <c r="IUL4" t="n">
        <v>307.8810508236853</v>
      </c>
      <c r="IUM4" t="n">
        <v>440.7440671760145</v>
      </c>
      <c r="IUN4" t="n">
        <v>532.5421670778338</v>
      </c>
      <c r="IUO4" t="n">
        <v>678.1025833116654</v>
      </c>
      <c r="IUP4" t="n">
        <v>710.9975789412446</v>
      </c>
      <c r="IUQ4" t="n">
        <v>728.8294088603001</v>
      </c>
      <c r="IUR4" t="n">
        <v>535.3100787712596</v>
      </c>
      <c r="IUS4" t="n">
        <v>348.4447984942464</v>
      </c>
      <c r="IUT4" t="n">
        <v>193.122785141068</v>
      </c>
      <c r="IUU4" t="n">
        <v>87.55140324562646</v>
      </c>
      <c r="IUV4" t="n">
        <v>39.20543504258232</v>
      </c>
      <c r="IUW4" t="n">
        <v>23.85676073474602</v>
      </c>
      <c r="IUX4" t="n">
        <v>15.80100729667774</v>
      </c>
      <c r="IUY4" t="n">
        <v>17.46821986024061</v>
      </c>
      <c r="IUZ4" t="n">
        <v>31.39204172178307</v>
      </c>
      <c r="IVA4" t="n">
        <v>110.5450848124693</v>
      </c>
      <c r="IVB4" t="n">
        <v>229.3004733573641</v>
      </c>
      <c r="IVC4" t="n">
        <v>250.4945120709979</v>
      </c>
      <c r="IVD4" t="n">
        <v>231.9696065225461</v>
      </c>
      <c r="IVE4" t="n">
        <v>200.1790555544594</v>
      </c>
      <c r="IVF4" t="n">
        <v>172.587722768252</v>
      </c>
      <c r="IVG4" t="n">
        <v>186.0100078972481</v>
      </c>
      <c r="IVH4" t="n">
        <v>189.3955939139563</v>
      </c>
      <c r="IVI4" t="n">
        <v>175.5062664402302</v>
      </c>
      <c r="IVJ4" t="n">
        <v>228.6730223678566</v>
      </c>
      <c r="IVK4" t="n">
        <v>293.0465164735721</v>
      </c>
      <c r="IVL4" t="n">
        <v>374.7144292628026</v>
      </c>
      <c r="IVM4" t="n">
        <v>423.7240307804785</v>
      </c>
      <c r="IVN4" t="n">
        <v>473.0702761278345</v>
      </c>
      <c r="IVO4" t="n">
        <v>487.3954637460748</v>
      </c>
      <c r="IVP4" t="n">
        <v>363.0114841590884</v>
      </c>
      <c r="IVQ4" t="n">
        <v>254.8991718609774</v>
      </c>
      <c r="IVR4" t="n">
        <v>183.6737566248753</v>
      </c>
      <c r="IVS4" t="n">
        <v>87.40106542405027</v>
      </c>
      <c r="IVT4" t="n">
        <v>47.91339581417428</v>
      </c>
      <c r="IVU4" t="n">
        <v>27.46082343954721</v>
      </c>
      <c r="IVV4" t="n">
        <v>18.44484754884691</v>
      </c>
      <c r="IVW4" t="n">
        <v>20.69664413965872</v>
      </c>
      <c r="IVX4" t="n">
        <v>40.94014017268341</v>
      </c>
      <c r="IVY4" t="n">
        <v>132.1368861533178</v>
      </c>
      <c r="IVZ4" t="n">
        <v>238.1058280386559</v>
      </c>
      <c r="IWA4" t="n">
        <v>242.9276972239154</v>
      </c>
      <c r="IWB4" t="n">
        <v>182.6588224659596</v>
      </c>
      <c r="IWC4" t="n">
        <v>130.5306190629374</v>
      </c>
      <c r="IWD4" t="n">
        <v>115.1135489752666</v>
      </c>
      <c r="IWE4" t="n">
        <v>124.8064805785089</v>
      </c>
      <c r="IWF4" t="n">
        <v>147.916486871681</v>
      </c>
      <c r="IWG4" t="n">
        <v>163.390184679411</v>
      </c>
      <c r="IWH4" t="n">
        <v>211.3174785392782</v>
      </c>
      <c r="IWI4" t="n">
        <v>321.4117279867851</v>
      </c>
      <c r="IWJ4" t="n">
        <v>426.316690956542</v>
      </c>
      <c r="IWK4" t="n">
        <v>543.6113272901919</v>
      </c>
      <c r="IWL4" t="n">
        <v>573.5434715133985</v>
      </c>
      <c r="IWM4" t="n">
        <v>620.6855048767085</v>
      </c>
      <c r="IWN4" t="n">
        <v>505.6157113778069</v>
      </c>
      <c r="IWO4" t="n">
        <v>371.0948167214352</v>
      </c>
      <c r="IWP4" t="n">
        <v>211.7218886654078</v>
      </c>
      <c r="IWQ4" t="n">
        <v>99.86637711449931</v>
      </c>
      <c r="IWR4" t="n">
        <v>41.16096144674325</v>
      </c>
      <c r="IWS4" t="n">
        <v>24.01921543290743</v>
      </c>
      <c r="IWT4" t="n">
        <v>15.22694477320927</v>
      </c>
      <c r="IWU4" t="n">
        <v>16.7314938371496</v>
      </c>
      <c r="IWV4" t="n">
        <v>25.411362258561</v>
      </c>
      <c r="IWW4" t="n">
        <v>99.28787887526219</v>
      </c>
      <c r="IWX4" t="n">
        <v>174.0795916629579</v>
      </c>
      <c r="IWY4" t="n">
        <v>184.8114706931931</v>
      </c>
      <c r="IWZ4" t="n">
        <v>139.0443545694569</v>
      </c>
      <c r="IXA4" t="n">
        <v>103.0357970612568</v>
      </c>
      <c r="IXB4" t="n">
        <v>97.09227102908301</v>
      </c>
      <c r="IXC4" t="n">
        <v>102.1160937324827</v>
      </c>
      <c r="IXD4" t="n">
        <v>110.9161298536727</v>
      </c>
      <c r="IXE4" t="n">
        <v>126.7977723072987</v>
      </c>
      <c r="IXF4" t="n">
        <v>189.5032384152841</v>
      </c>
      <c r="IXG4" t="n">
        <v>326.7171845673338</v>
      </c>
      <c r="IXH4" t="n">
        <v>376.2071736005707</v>
      </c>
      <c r="IXI4" t="n">
        <v>438.2672657735583</v>
      </c>
      <c r="IXJ4" t="n">
        <v>488.4003608812919</v>
      </c>
      <c r="IXK4" t="n">
        <v>503.4175271734902</v>
      </c>
      <c r="IXL4" t="n">
        <v>439.2826139626992</v>
      </c>
      <c r="IXM4" t="n">
        <v>293.8512165593046</v>
      </c>
      <c r="IXN4" t="n">
        <v>178.3453716757593</v>
      </c>
      <c r="IXO4" t="n">
        <v>78.47327113257791</v>
      </c>
      <c r="IXP4" t="n">
        <v>42.94569664644197</v>
      </c>
      <c r="IXQ4" t="n">
        <v>24.76779842526591</v>
      </c>
      <c r="IXR4" t="n">
        <v>17.53357816109582</v>
      </c>
      <c r="IXS4" t="n">
        <v>17.72371779988991</v>
      </c>
      <c r="IXT4" t="n">
        <v>25.75410900282909</v>
      </c>
      <c r="IXU4" t="n">
        <v>94.62899929551044</v>
      </c>
      <c r="IXV4" t="n">
        <v>201.3847381908912</v>
      </c>
      <c r="IXW4" t="n">
        <v>231.3782445565126</v>
      </c>
      <c r="IXX4" t="n">
        <v>192.2449634240597</v>
      </c>
      <c r="IXY4" t="n">
        <v>168.5258254039197</v>
      </c>
      <c r="IXZ4" t="n">
        <v>153.1271805425926</v>
      </c>
      <c r="IYA4" t="n">
        <v>157.0805243297982</v>
      </c>
      <c r="IYB4" t="n">
        <v>177.0680118894362</v>
      </c>
      <c r="IYC4" t="n">
        <v>201.5958504903172</v>
      </c>
      <c r="IYD4" t="n">
        <v>272.3701107843141</v>
      </c>
      <c r="IYE4" t="n">
        <v>449.8168181304678</v>
      </c>
      <c r="IYF4" t="n">
        <v>642.8020893032233</v>
      </c>
      <c r="IYG4" t="n">
        <v>775.321763757324</v>
      </c>
      <c r="IYH4" t="n">
        <v>868.5035137084928</v>
      </c>
      <c r="IYI4" t="n">
        <v>973.9747661879757</v>
      </c>
      <c r="IYJ4" t="n">
        <v>887.9590195733465</v>
      </c>
      <c r="IYK4" t="n">
        <v>709.9616001403522</v>
      </c>
      <c r="IYL4" t="n">
        <v>411.560093246194</v>
      </c>
      <c r="IYM4" t="n">
        <v>175.0209156244125</v>
      </c>
      <c r="IYN4" t="n">
        <v>89.30172687974363</v>
      </c>
      <c r="IYO4" t="n">
        <v>46.81519772938374</v>
      </c>
      <c r="IYP4" t="n">
        <v>29.70754354652452</v>
      </c>
      <c r="IYQ4" t="n">
        <v>28.50564696809413</v>
      </c>
      <c r="IYR4" t="n">
        <v>35.88989185926011</v>
      </c>
      <c r="IYS4" t="n">
        <v>89.26789317758654</v>
      </c>
      <c r="IYT4" t="n">
        <v>167.3433106556862</v>
      </c>
      <c r="IYU4" t="n">
        <v>162.0195665068354</v>
      </c>
      <c r="IYV4" t="n">
        <v>126.5669639741206</v>
      </c>
      <c r="IYW4" t="n">
        <v>89.28607949240828</v>
      </c>
      <c r="IYX4" t="n">
        <v>79.13428226976997</v>
      </c>
      <c r="IYY4" t="n">
        <v>94.23300776132807</v>
      </c>
      <c r="IYZ4" t="n">
        <v>123.0543555356554</v>
      </c>
      <c r="IZA4" t="n">
        <v>128.8846665260786</v>
      </c>
      <c r="IZB4" t="n">
        <v>181.9083407623782</v>
      </c>
      <c r="IZC4" t="n">
        <v>295.641847761908</v>
      </c>
      <c r="IZD4" t="n">
        <v>351.8507984165915</v>
      </c>
      <c r="IZE4" t="n">
        <v>420.8697788959656</v>
      </c>
      <c r="IZF4" t="n">
        <v>410.6314439216388</v>
      </c>
      <c r="IZG4" t="n">
        <v>396.8195440662701</v>
      </c>
      <c r="IZH4" t="n">
        <v>321.2057942368797</v>
      </c>
      <c r="IZI4" t="n">
        <v>265.0834350701634</v>
      </c>
      <c r="IZJ4" t="n">
        <v>173.7114786804645</v>
      </c>
      <c r="IZK4" t="n">
        <v>81.79750628201867</v>
      </c>
      <c r="IZL4" t="n">
        <v>44.62538733842722</v>
      </c>
      <c r="IZM4" t="n">
        <v>26.3483673287442</v>
      </c>
      <c r="IZN4" t="n">
        <v>17.50164238275913</v>
      </c>
      <c r="IZO4" t="n">
        <v>23.6326169203265</v>
      </c>
      <c r="IZP4" t="n">
        <v>45.44620150673337</v>
      </c>
      <c r="IZQ4" t="n">
        <v>130.9506161922176</v>
      </c>
      <c r="IZR4" t="n">
        <v>271.9385270267152</v>
      </c>
      <c r="IZS4" t="n">
        <v>286.9919199169839</v>
      </c>
      <c r="IZT4" t="n">
        <v>215.6844482823292</v>
      </c>
      <c r="IZU4" t="n">
        <v>168.504993805696</v>
      </c>
      <c r="IZV4" t="n">
        <v>136.1139909793975</v>
      </c>
      <c r="IZW4" t="n">
        <v>137.7835140202182</v>
      </c>
      <c r="IZX4" t="n">
        <v>170.9412782349444</v>
      </c>
      <c r="IZY4" t="n">
        <v>172.5656083248244</v>
      </c>
      <c r="IZZ4" t="n">
        <v>226.1463040127429</v>
      </c>
      <c r="JAA4" t="n">
        <v>379.8914498873352</v>
      </c>
      <c r="JAB4" t="n">
        <v>535.4284413052897</v>
      </c>
      <c r="JAC4" t="n">
        <v>729.7018596636648</v>
      </c>
      <c r="JAD4" t="n">
        <v>827.4461943350475</v>
      </c>
      <c r="JAE4" t="n">
        <v>880.8867186746473</v>
      </c>
      <c r="JAF4" t="n">
        <v>812.4546305215329</v>
      </c>
      <c r="JAG4" t="n">
        <v>672.1185625372502</v>
      </c>
      <c r="JAH4" t="n">
        <v>443.6956229693877</v>
      </c>
      <c r="JAI4" t="n">
        <v>208.9066015650407</v>
      </c>
      <c r="JAJ4" t="n">
        <v>111.4989544091866</v>
      </c>
      <c r="JAK4" t="n">
        <v>68.16124267520148</v>
      </c>
      <c r="JAL4" t="n">
        <v>50.79868088433111</v>
      </c>
      <c r="JAM4" t="n">
        <v>59.85719108268631</v>
      </c>
      <c r="JAN4" t="n">
        <v>84.33124927325669</v>
      </c>
      <c r="JAO4" t="n">
        <v>229.2492671682878</v>
      </c>
      <c r="JAP4" t="n">
        <v>467.5174240744195</v>
      </c>
      <c r="JAQ4" t="n">
        <v>511.5674709864396</v>
      </c>
      <c r="JAR4" t="n">
        <v>442.9635847003973</v>
      </c>
      <c r="JAS4" t="n">
        <v>347.6459299966843</v>
      </c>
      <c r="JAT4" t="n">
        <v>338.0314752784063</v>
      </c>
      <c r="JAU4" t="n">
        <v>345.3808102145456</v>
      </c>
      <c r="JAV4" t="n">
        <v>393.2757212780921</v>
      </c>
      <c r="JAW4" t="n">
        <v>379.6840261106825</v>
      </c>
      <c r="JAX4" t="n">
        <v>418.3438101203907</v>
      </c>
      <c r="JAY4" t="n">
        <v>555.594552828586</v>
      </c>
      <c r="JAZ4" t="n">
        <v>697.366373742061</v>
      </c>
      <c r="JBA4" t="n">
        <v>877.7601146439102</v>
      </c>
      <c r="JBB4" t="n">
        <v>979.7145827133268</v>
      </c>
      <c r="JBC4" t="n">
        <v>1037.676262455937</v>
      </c>
      <c r="JBD4" t="n">
        <v>983.095630749025</v>
      </c>
      <c r="JBE4" t="n">
        <v>783.4993394874655</v>
      </c>
      <c r="JBF4" t="n">
        <v>473.0716909044356</v>
      </c>
      <c r="JBG4" t="n">
        <v>208.449986754001</v>
      </c>
      <c r="JBH4" t="n">
        <v>108.139022434663</v>
      </c>
      <c r="JBI4" t="n">
        <v>60.12891889100006</v>
      </c>
      <c r="JBJ4" t="n">
        <v>40.42612908741561</v>
      </c>
      <c r="JBK4" t="n">
        <v>39.76592043370049</v>
      </c>
      <c r="JBL4" t="n">
        <v>62.9407527870595</v>
      </c>
      <c r="JBM4" t="n">
        <v>190.4080974718887</v>
      </c>
      <c r="JBN4" t="n">
        <v>374.4493239025836</v>
      </c>
      <c r="JBO4" t="n">
        <v>406.7873447774236</v>
      </c>
      <c r="JBP4" t="n">
        <v>357.0022094098957</v>
      </c>
      <c r="JBQ4" t="n">
        <v>282.5047173555881</v>
      </c>
      <c r="JBR4" t="n">
        <v>253.869214607233</v>
      </c>
      <c r="JBS4" t="n">
        <v>286.6120233685887</v>
      </c>
      <c r="JBT4" t="n">
        <v>330.8801335103235</v>
      </c>
      <c r="JBU4" t="n">
        <v>323.7748838415811</v>
      </c>
      <c r="JBV4" t="n">
        <v>372.5234023208189</v>
      </c>
      <c r="JBW4" t="n">
        <v>494.6360428629601</v>
      </c>
      <c r="JBX4" t="n">
        <v>653.8750005032721</v>
      </c>
      <c r="JBY4" t="n">
        <v>845.7144538985822</v>
      </c>
      <c r="JBZ4" t="n">
        <v>931.4604190056904</v>
      </c>
      <c r="JCA4" t="n">
        <v>1069.764218166005</v>
      </c>
      <c r="JCB4" t="n">
        <v>1037.599782816325</v>
      </c>
      <c r="JCC4" t="n">
        <v>927.7153899842896</v>
      </c>
      <c r="JCD4" t="n">
        <v>653.3933938993488</v>
      </c>
      <c r="JCE4" t="n">
        <v>318.5081978883505</v>
      </c>
      <c r="JCF4" t="n">
        <v>160.4351398264101</v>
      </c>
      <c r="JCG4" t="n">
        <v>96.02110121886909</v>
      </c>
      <c r="JCH4" t="n">
        <v>64.64061607589545</v>
      </c>
      <c r="JCI4" t="n">
        <v>67.257953707119</v>
      </c>
      <c r="JCJ4" t="n">
        <v>93.831135425639</v>
      </c>
      <c r="JCK4" t="n">
        <v>259.3467567633595</v>
      </c>
      <c r="JCL4" t="n">
        <v>501.5829237554584</v>
      </c>
      <c r="JCM4" t="n">
        <v>549.1178392636701</v>
      </c>
      <c r="JCN4" t="n">
        <v>488.0954587404341</v>
      </c>
      <c r="JCO4" t="n">
        <v>395.1379568497356</v>
      </c>
      <c r="JCP4" t="n">
        <v>362.3172767362597</v>
      </c>
      <c r="JCQ4" t="n">
        <v>356.3632219662563</v>
      </c>
      <c r="JCR4" t="n">
        <v>376.0821591304764</v>
      </c>
      <c r="JCS4" t="n">
        <v>368.6633359299373</v>
      </c>
      <c r="JCT4" t="n">
        <v>403.8257769714515</v>
      </c>
      <c r="JCU4" t="n">
        <v>540.3455557710906</v>
      </c>
      <c r="JCV4" t="n">
        <v>703.8110932115503</v>
      </c>
      <c r="JCW4" t="n">
        <v>884.9853073430454</v>
      </c>
      <c r="JCX4" t="n">
        <v>983.6678528887788</v>
      </c>
      <c r="JCY4" t="n">
        <v>1088.559767257663</v>
      </c>
      <c r="JCZ4" t="n">
        <v>980.2982268226342</v>
      </c>
      <c r="JDA4" t="n">
        <v>863.9755339717475</v>
      </c>
      <c r="JDB4" t="n">
        <v>535.6043177290669</v>
      </c>
      <c r="JDC4" t="n">
        <v>247.8902614387331</v>
      </c>
      <c r="JDD4" t="n">
        <v>128.1619451360386</v>
      </c>
      <c r="JDE4" t="n">
        <v>76.57524100639277</v>
      </c>
      <c r="JDF4" t="n">
        <v>50.71027838950962</v>
      </c>
      <c r="JDG4" t="n">
        <v>55.50904775165185</v>
      </c>
      <c r="JDH4" t="n">
        <v>86.43404745644955</v>
      </c>
      <c r="JDI4" t="n">
        <v>244.4092245016067</v>
      </c>
      <c r="JDJ4" t="n">
        <v>447.3197760471053</v>
      </c>
      <c r="JDK4" t="n">
        <v>503.2741577215671</v>
      </c>
      <c r="JDL4" t="n">
        <v>438.4261145857581</v>
      </c>
      <c r="JDM4" t="n">
        <v>363.067858858434</v>
      </c>
      <c r="JDN4" t="n">
        <v>330.5891615645825</v>
      </c>
      <c r="JDO4" t="n">
        <v>351.502530651159</v>
      </c>
      <c r="JDP4" t="n">
        <v>409.9531056641748</v>
      </c>
      <c r="JDQ4" t="n">
        <v>372.9753283419608</v>
      </c>
      <c r="JDR4" t="n">
        <v>408.6316733683941</v>
      </c>
      <c r="JDS4" t="n">
        <v>533.5372930076817</v>
      </c>
      <c r="JDT4" t="n">
        <v>680.0844330633847</v>
      </c>
      <c r="JDU4" t="n">
        <v>871.3372967835539</v>
      </c>
      <c r="JDV4" t="n">
        <v>1008.651542701658</v>
      </c>
      <c r="JDW4" t="n">
        <v>1124.854102859133</v>
      </c>
      <c r="JDX4" t="n">
        <v>1144.663850219313</v>
      </c>
      <c r="JDY4" t="n">
        <v>991.078347747187</v>
      </c>
      <c r="JDZ4" t="n">
        <v>638.9692664193058</v>
      </c>
      <c r="JEA4" t="n">
        <v>248.8518666534649</v>
      </c>
      <c r="JEB4" t="n">
        <v>119.0498273619932</v>
      </c>
      <c r="JEC4" t="n">
        <v>65.45281136462893</v>
      </c>
      <c r="JED4" t="n">
        <v>44.62557036377698</v>
      </c>
      <c r="JEE4" t="n">
        <v>42.9379927688498</v>
      </c>
      <c r="JEF4" t="n">
        <v>54.25223880197097</v>
      </c>
      <c r="JEG4" t="n">
        <v>124.7341568730024</v>
      </c>
      <c r="JEH4" t="n">
        <v>218.230930301155</v>
      </c>
      <c r="JEI4" t="n">
        <v>225.178252103242</v>
      </c>
      <c r="JEJ4" t="n">
        <v>195.568075776929</v>
      </c>
      <c r="JEK4" t="n">
        <v>123.8669444305354</v>
      </c>
      <c r="JEL4" t="n">
        <v>102.278080862279</v>
      </c>
      <c r="JEM4" t="n">
        <v>99.38131369610772</v>
      </c>
      <c r="JEN4" t="n">
        <v>120.6680423806256</v>
      </c>
      <c r="JEO4" t="n">
        <v>133.0101442940502</v>
      </c>
      <c r="JEP4" t="n">
        <v>188.4980031501728</v>
      </c>
      <c r="JEQ4" t="n">
        <v>287.1330960568819</v>
      </c>
      <c r="JER4" t="n">
        <v>366.5607515623445</v>
      </c>
      <c r="JES4" t="n">
        <v>428.1240270922013</v>
      </c>
      <c r="JET4" t="n">
        <v>460.5464234892619</v>
      </c>
      <c r="JEU4" t="n">
        <v>394.9144848146629</v>
      </c>
      <c r="JEV4" t="n">
        <v>304.2378901263664</v>
      </c>
      <c r="JEW4" t="n">
        <v>259.1222591448488</v>
      </c>
      <c r="JEX4" t="n">
        <v>188.7760447817526</v>
      </c>
      <c r="JEY4" t="n">
        <v>81.35124549314975</v>
      </c>
      <c r="JEZ4" t="n">
        <v>43.41711712896571</v>
      </c>
      <c r="JFA4" t="n">
        <v>25.6625127665435</v>
      </c>
      <c r="JFB4" t="n">
        <v>16.49787548182189</v>
      </c>
      <c r="JFC4" t="n">
        <v>16.80944210477196</v>
      </c>
      <c r="JFD4" t="n">
        <v>22.1672525402576</v>
      </c>
      <c r="JFE4" t="n">
        <v>53.43234732995525</v>
      </c>
      <c r="JFF4" t="n">
        <v>104.9790679428995</v>
      </c>
      <c r="JFG4" t="n">
        <v>125.8408798364562</v>
      </c>
      <c r="JFH4" t="n">
        <v>133.092201082737</v>
      </c>
      <c r="JFI4" t="n">
        <v>105.8851802232389</v>
      </c>
      <c r="JFJ4" t="n">
        <v>120.1986650099787</v>
      </c>
      <c r="JFK4" t="n">
        <v>131.3417756544441</v>
      </c>
      <c r="JFL4" t="n">
        <v>209.3103590491083</v>
      </c>
      <c r="JFM4" t="n">
        <v>232.017285012642</v>
      </c>
      <c r="JFN4" t="n">
        <v>328.376801040137</v>
      </c>
      <c r="JFO4" t="n">
        <v>473.2920792196431</v>
      </c>
      <c r="JFP4" t="n">
        <v>589.4477814496141</v>
      </c>
      <c r="JFQ4" t="n">
        <v>731.6048309171256</v>
      </c>
      <c r="JFR4" t="n">
        <v>721.8566112056928</v>
      </c>
      <c r="JFS4" t="n">
        <v>731.7732307715354</v>
      </c>
      <c r="JFT4" t="n">
        <v>605.2982991430608</v>
      </c>
      <c r="JFU4" t="n">
        <v>388.6479888228634</v>
      </c>
      <c r="JFV4" t="n">
        <v>196.4652865910667</v>
      </c>
      <c r="JFW4" t="n">
        <v>83.8107899355979</v>
      </c>
      <c r="JFX4" t="n">
        <v>42.85859325747113</v>
      </c>
      <c r="JFY4" t="n">
        <v>24.52138802639499</v>
      </c>
      <c r="JFZ4" t="n">
        <v>16.30848048209542</v>
      </c>
      <c r="JGA4" t="n">
        <v>17.76362728619911</v>
      </c>
      <c r="JGB4" t="n">
        <v>35.54143480439923</v>
      </c>
      <c r="JGC4" t="n">
        <v>111.2283120883588</v>
      </c>
      <c r="JGD4" t="n">
        <v>246.5664833386138</v>
      </c>
      <c r="JGE4" t="n">
        <v>281.1362365383758</v>
      </c>
      <c r="JGF4" t="n">
        <v>212.6961250324869</v>
      </c>
      <c r="JGG4" t="n">
        <v>174.8052339022339</v>
      </c>
      <c r="JGH4" t="n">
        <v>159.6164506723601</v>
      </c>
      <c r="JGI4" t="n">
        <v>169.7571568722249</v>
      </c>
      <c r="JGJ4" t="n">
        <v>207.6323318636393</v>
      </c>
      <c r="JGK4" t="n">
        <v>204.2176748297523</v>
      </c>
      <c r="JGL4" t="n">
        <v>242.8310950308255</v>
      </c>
      <c r="JGM4" t="n">
        <v>365.2483355331325</v>
      </c>
      <c r="JGN4" t="n">
        <v>477.3725770150959</v>
      </c>
      <c r="JGO4" t="n">
        <v>593.8898555229878</v>
      </c>
      <c r="JGP4" t="n">
        <v>675.4438685939137</v>
      </c>
      <c r="JGQ4" t="n">
        <v>735.8649444656319</v>
      </c>
      <c r="JGR4" t="n">
        <v>765.4285563266058</v>
      </c>
      <c r="JGS4" t="n">
        <v>699.418454607756</v>
      </c>
      <c r="JGT4" t="n">
        <v>501.7424199840298</v>
      </c>
      <c r="JGU4" t="n">
        <v>252.5035091342697</v>
      </c>
      <c r="JGV4" t="n">
        <v>145.6204822580331</v>
      </c>
      <c r="JGW4" t="n">
        <v>87.5252934394987</v>
      </c>
      <c r="JGX4" t="n">
        <v>60.88998270485283</v>
      </c>
      <c r="JGY4" t="n">
        <v>60.37280319319176</v>
      </c>
      <c r="JGZ4" t="n">
        <v>87.23370493691104</v>
      </c>
      <c r="JHA4" t="n">
        <v>231.6253809555257</v>
      </c>
      <c r="JHB4" t="n">
        <v>463.0032180425892</v>
      </c>
      <c r="JHC4" t="n">
        <v>512.0459776950037</v>
      </c>
      <c r="JHD4" t="n">
        <v>472.4674488882351</v>
      </c>
      <c r="JHE4" t="n">
        <v>398.4107311256938</v>
      </c>
      <c r="JHF4" t="n">
        <v>346.0670232845824</v>
      </c>
      <c r="JHG4" t="n">
        <v>353.8780890791132</v>
      </c>
      <c r="JHH4" t="n">
        <v>419.8085246535363</v>
      </c>
      <c r="JHI4" t="n">
        <v>399.1352112242345</v>
      </c>
      <c r="JHJ4" t="n">
        <v>411.0059142549243</v>
      </c>
      <c r="JHK4" t="n">
        <v>565.261793778807</v>
      </c>
      <c r="JHL4" t="n">
        <v>694.2027329113583</v>
      </c>
      <c r="JHM4" t="n">
        <v>832.8617874908081</v>
      </c>
      <c r="JHN4" t="n">
        <v>927.3162641127863</v>
      </c>
      <c r="JHO4" t="n">
        <v>1057.387616458294</v>
      </c>
      <c r="JHP4" t="n">
        <v>1035.783622550446</v>
      </c>
      <c r="JHQ4" t="n">
        <v>916.6148461192761</v>
      </c>
      <c r="JHR4" t="n">
        <v>567.1838087800982</v>
      </c>
      <c r="JHS4" t="n">
        <v>249.7475685270471</v>
      </c>
      <c r="JHT4" t="n">
        <v>121.0331102884004</v>
      </c>
      <c r="JHU4" t="n">
        <v>67.95435905183957</v>
      </c>
      <c r="JHV4" t="n">
        <v>46.03746975913219</v>
      </c>
      <c r="JHW4" t="n">
        <v>44.9958199839596</v>
      </c>
      <c r="JHX4" t="n">
        <v>64.23316557199749</v>
      </c>
      <c r="JHY4" t="n">
        <v>177.5966212570495</v>
      </c>
      <c r="JHZ4" t="n">
        <v>334.2562974236375</v>
      </c>
      <c r="JIA4" t="n">
        <v>349.856047983644</v>
      </c>
      <c r="JIB4" t="n">
        <v>303.7343819290996</v>
      </c>
      <c r="JIC4" t="n">
        <v>252.0668552321125</v>
      </c>
      <c r="JID4" t="n">
        <v>213.7925367927497</v>
      </c>
      <c r="JIE4" t="n">
        <v>225.5934818487472</v>
      </c>
      <c r="JIF4" t="n">
        <v>259.3480605033766</v>
      </c>
      <c r="JIG4" t="n">
        <v>235.2971416416264</v>
      </c>
      <c r="JIH4" t="n">
        <v>254.838073837882</v>
      </c>
      <c r="JII4" t="n">
        <v>355.8284989509681</v>
      </c>
      <c r="JIJ4" t="n">
        <v>452.7767774819187</v>
      </c>
      <c r="JIK4" t="n">
        <v>561.7418045314892</v>
      </c>
      <c r="JIL4" t="n">
        <v>548.0179154465542</v>
      </c>
      <c r="JIM4" t="n">
        <v>572.5727217329675</v>
      </c>
      <c r="JIN4" t="n">
        <v>474.7217794806611</v>
      </c>
      <c r="JIO4" t="n">
        <v>402.475644081219</v>
      </c>
      <c r="JIP4" t="n">
        <v>274.0204721796875</v>
      </c>
      <c r="JIQ4" t="n">
        <v>140.8211294490134</v>
      </c>
      <c r="JIR4" t="n">
        <v>73.89735624354654</v>
      </c>
      <c r="JIS4" t="n">
        <v>46.94466998779817</v>
      </c>
      <c r="JIT4" t="n">
        <v>34.67941672313405</v>
      </c>
      <c r="JIU4" t="n">
        <v>39.81734779583089</v>
      </c>
      <c r="JIV4" t="n">
        <v>62.11188971752972</v>
      </c>
      <c r="JIW4" t="n">
        <v>198.5150661816067</v>
      </c>
      <c r="JIX4" t="n">
        <v>394.1235484611382</v>
      </c>
      <c r="JIY4" t="n">
        <v>452.9345903867222</v>
      </c>
      <c r="JIZ4" t="n">
        <v>398.8183129306682</v>
      </c>
      <c r="JJA4" t="n">
        <v>346.7895275433594</v>
      </c>
      <c r="JJB4" t="n">
        <v>337.7570974900878</v>
      </c>
      <c r="JJC4" t="n">
        <v>366.7207572175048</v>
      </c>
      <c r="JJD4" t="n">
        <v>382.2461700576031</v>
      </c>
      <c r="JJE4" t="n">
        <v>355.4415837377614</v>
      </c>
      <c r="JJF4" t="n">
        <v>407.9274658113395</v>
      </c>
      <c r="JJG4" t="n">
        <v>522.142622005508</v>
      </c>
      <c r="JJH4" t="n">
        <v>686.3931790469409</v>
      </c>
      <c r="JJI4" t="n">
        <v>892.3417543779763</v>
      </c>
      <c r="JJJ4" t="n">
        <v>1045.752377883136</v>
      </c>
      <c r="JJK4" t="n">
        <v>1166.411917705929</v>
      </c>
      <c r="JJL4" t="n">
        <v>1162.105462357898</v>
      </c>
      <c r="JJM4" t="n">
        <v>1024.048364539786</v>
      </c>
      <c r="JJN4" t="n">
        <v>665.374673498389</v>
      </c>
      <c r="JJO4" t="n">
        <v>324.0000601151099</v>
      </c>
      <c r="JJP4" t="n">
        <v>163.1681793623927</v>
      </c>
      <c r="JJQ4" t="n">
        <v>96.35903295416215</v>
      </c>
      <c r="JJR4" t="n">
        <v>66.40164423747385</v>
      </c>
      <c r="JJS4" t="n">
        <v>63.4520921048232</v>
      </c>
      <c r="JJT4" t="n">
        <v>86.52042668773849</v>
      </c>
      <c r="JJU4" t="n">
        <v>224.0496416058566</v>
      </c>
      <c r="JJV4" t="n">
        <v>431.4006501425575</v>
      </c>
      <c r="JJW4" t="n">
        <v>452.2701628446968</v>
      </c>
      <c r="JJX4" t="n">
        <v>405.8436020631966</v>
      </c>
      <c r="JJY4" t="n">
        <v>333.9249308714583</v>
      </c>
      <c r="JJZ4" t="n">
        <v>300.0618147631214</v>
      </c>
      <c r="JKA4" t="n">
        <v>323.3769210124428</v>
      </c>
      <c r="JKB4" t="n">
        <v>350.8421261307114</v>
      </c>
      <c r="JKC4" t="n">
        <v>349.0248567355348</v>
      </c>
      <c r="JKD4" t="n">
        <v>388.0181290653701</v>
      </c>
      <c r="JKE4" t="n">
        <v>504.3928737239243</v>
      </c>
      <c r="JKF4" t="n">
        <v>575.2096623996034</v>
      </c>
      <c r="JKG4" t="n">
        <v>707.7727648903206</v>
      </c>
      <c r="JKH4" t="n">
        <v>787.7499900796618</v>
      </c>
      <c r="JKI4" t="n">
        <v>826.5501362802695</v>
      </c>
      <c r="JKJ4" t="n">
        <v>795.2283694374458</v>
      </c>
      <c r="JKK4" t="n">
        <v>673.2341381744542</v>
      </c>
      <c r="JKL4" t="n">
        <v>426.8743730795439</v>
      </c>
      <c r="JKM4" t="n">
        <v>185.5835243683338</v>
      </c>
      <c r="JKN4" t="n">
        <v>94.21663086172175</v>
      </c>
      <c r="JKO4" t="n">
        <v>48.47223237677779</v>
      </c>
      <c r="JKP4" t="n">
        <v>33.53683147420165</v>
      </c>
      <c r="JKQ4" t="n">
        <v>36.95354322453932</v>
      </c>
      <c r="JKR4" t="n">
        <v>52.50939323947651</v>
      </c>
      <c r="JKS4" t="n">
        <v>157.0419090056653</v>
      </c>
      <c r="JKT4" t="n">
        <v>326.0526150135801</v>
      </c>
      <c r="JKU4" t="n">
        <v>350.1788078141745</v>
      </c>
      <c r="JKV4" t="n">
        <v>309.8805181094929</v>
      </c>
      <c r="JKW4" t="n">
        <v>240.4585684656361</v>
      </c>
      <c r="JKX4" t="n">
        <v>228.6793548129823</v>
      </c>
      <c r="JKY4" t="n">
        <v>240.8081281223339</v>
      </c>
      <c r="JKZ4" t="n">
        <v>289.8609091886938</v>
      </c>
      <c r="JLA4" t="n">
        <v>319.9771573704859</v>
      </c>
      <c r="JLB4" t="n">
        <v>364.1346519409115</v>
      </c>
      <c r="JLC4" t="n">
        <v>483.9112883243617</v>
      </c>
      <c r="JLD4" t="n">
        <v>620.2033175370915</v>
      </c>
      <c r="JLE4" t="n">
        <v>766.6070182511359</v>
      </c>
      <c r="JLF4" t="n">
        <v>896.2568294526448</v>
      </c>
      <c r="JLG4" t="n">
        <v>1074.453515760409</v>
      </c>
      <c r="JLH4" t="n">
        <v>1024.784574687294</v>
      </c>
      <c r="JLI4" t="n">
        <v>876.2582218308982</v>
      </c>
      <c r="JLJ4" t="n">
        <v>534.4149421186157</v>
      </c>
      <c r="JLK4" t="n">
        <v>261.1936994664096</v>
      </c>
      <c r="JLL4" t="n">
        <v>129.2558510538651</v>
      </c>
      <c r="JLM4" t="n">
        <v>74.47237740204335</v>
      </c>
      <c r="JLN4" t="n">
        <v>51.45429562876431</v>
      </c>
      <c r="JLO4" t="n">
        <v>48.93693805651434</v>
      </c>
      <c r="JLP4" t="n">
        <v>69.70327392592053</v>
      </c>
      <c r="JLQ4" t="n">
        <v>168.4746037348449</v>
      </c>
      <c r="JLR4" t="n">
        <v>285.6853180641577</v>
      </c>
      <c r="JLS4" t="n">
        <v>306.728393944862</v>
      </c>
      <c r="JLT4" t="n">
        <v>290.4386713678682</v>
      </c>
      <c r="JLU4" t="n">
        <v>243.3127846857596</v>
      </c>
      <c r="JLV4" t="n">
        <v>213.9593676542428</v>
      </c>
      <c r="JLW4" t="n">
        <v>236.9728131109443</v>
      </c>
      <c r="JLX4" t="n">
        <v>283.2529316080683</v>
      </c>
      <c r="JLY4" t="n">
        <v>270.6511343990813</v>
      </c>
      <c r="JLZ4" t="n">
        <v>301.2507664439439</v>
      </c>
      <c r="JMA4" t="n">
        <v>431.8919250521799</v>
      </c>
      <c r="JMB4" t="n">
        <v>530.6123822130812</v>
      </c>
      <c r="JMC4" t="n">
        <v>660.7793915776376</v>
      </c>
      <c r="JMD4" t="n">
        <v>714.6651439666222</v>
      </c>
      <c r="JME4" t="n">
        <v>751.6391744298064</v>
      </c>
      <c r="JMF4" t="n">
        <v>717.3987641517725</v>
      </c>
      <c r="JMG4" t="n">
        <v>587.7485945469211</v>
      </c>
      <c r="JMH4" t="n">
        <v>336.6634366263376</v>
      </c>
      <c r="JMI4" t="n">
        <v>143.0736662355109</v>
      </c>
      <c r="JMJ4" t="n">
        <v>79.53537791636741</v>
      </c>
      <c r="JMK4" t="n">
        <v>44.57046149222491</v>
      </c>
      <c r="JML4" t="n">
        <v>29.91293597038799</v>
      </c>
      <c r="JMM4" t="n">
        <v>36.96046426207063</v>
      </c>
      <c r="JMN4" t="n">
        <v>57.88472177071038</v>
      </c>
      <c r="JMO4" t="n">
        <v>155.1382077757036</v>
      </c>
      <c r="JMP4" t="n">
        <v>325.0206134566205</v>
      </c>
      <c r="JMQ4" t="n">
        <v>376.681386005025</v>
      </c>
      <c r="JMR4" t="n">
        <v>340.3282591493947</v>
      </c>
      <c r="JMS4" t="n">
        <v>282.5680162721338</v>
      </c>
      <c r="JMT4" t="n">
        <v>266.0459534243606</v>
      </c>
      <c r="JMU4" t="n">
        <v>274.0242532161554</v>
      </c>
      <c r="JMV4" t="n">
        <v>302.2789678878232</v>
      </c>
      <c r="JMW4" t="n">
        <v>296.0258280042495</v>
      </c>
      <c r="JMX4" t="n">
        <v>334.8093789846249</v>
      </c>
      <c r="JMY4" t="n">
        <v>458.1501410042229</v>
      </c>
      <c r="JMZ4" t="n">
        <v>561.4155806435442</v>
      </c>
      <c r="JNA4" t="n">
        <v>668.8235810977682</v>
      </c>
      <c r="JNB4" t="n">
        <v>750.6797177900064</v>
      </c>
      <c r="JNC4" t="n">
        <v>808.8962386293857</v>
      </c>
      <c r="JND4" t="n">
        <v>727.8636637881366</v>
      </c>
      <c r="JNE4" t="n">
        <v>561.3029747728147</v>
      </c>
      <c r="JNF4" t="n">
        <v>309.9439393093058</v>
      </c>
      <c r="JNG4" t="n">
        <v>149.8182230176168</v>
      </c>
      <c r="JNH4" t="n">
        <v>76.95220911055246</v>
      </c>
      <c r="JNI4" t="n">
        <v>43.92348520089553</v>
      </c>
      <c r="JNJ4" t="n">
        <v>32.53113360820574</v>
      </c>
      <c r="JNK4" t="n">
        <v>42.27117520901162</v>
      </c>
      <c r="JNL4" t="n">
        <v>69.32846990118982</v>
      </c>
      <c r="JNM4" t="n">
        <v>198.6795188526424</v>
      </c>
      <c r="JNN4" t="n">
        <v>406.2011096041658</v>
      </c>
      <c r="JNO4" t="n">
        <v>446.5113410023179</v>
      </c>
      <c r="JNP4" t="n">
        <v>409.6977135867596</v>
      </c>
      <c r="JNQ4" t="n">
        <v>348.9791951995979</v>
      </c>
      <c r="JNR4" t="n">
        <v>329.3180689769439</v>
      </c>
      <c r="JNS4" t="n">
        <v>357.241122217319</v>
      </c>
      <c r="JNT4" t="n">
        <v>399.8300014526687</v>
      </c>
      <c r="JNU4" t="n">
        <v>375.3783662642742</v>
      </c>
      <c r="JNV4" t="n">
        <v>413.6671320550529</v>
      </c>
      <c r="JNW4" t="n">
        <v>540.8967647351873</v>
      </c>
      <c r="JNX4" t="n">
        <v>669.5103869382732</v>
      </c>
      <c r="JNY4" t="n">
        <v>764.4221957159301</v>
      </c>
      <c r="JNZ4" t="n">
        <v>857.5900117251293</v>
      </c>
      <c r="JOA4" t="n">
        <v>922.180021793439</v>
      </c>
      <c r="JOB4" t="n">
        <v>785.2767693480404</v>
      </c>
      <c r="JOC4" t="n">
        <v>618.5065759688537</v>
      </c>
      <c r="JOD4" t="n">
        <v>343.6434719860196</v>
      </c>
      <c r="JOE4" t="n">
        <v>137.1483516170704</v>
      </c>
      <c r="JOF4" t="n">
        <v>63.15659794436039</v>
      </c>
      <c r="JOG4" t="n">
        <v>35.14480111886481</v>
      </c>
      <c r="JOH4" t="n">
        <v>24.31555336016759</v>
      </c>
      <c r="JOI4" t="n">
        <v>23.8280713602071</v>
      </c>
      <c r="JOJ4" t="n">
        <v>34.73711891605095</v>
      </c>
      <c r="JOK4" t="n">
        <v>126.0496817771621</v>
      </c>
      <c r="JOL4" t="n">
        <v>256.7345042820556</v>
      </c>
      <c r="JOM4" t="n">
        <v>280.1101015030307</v>
      </c>
      <c r="JON4" t="n">
        <v>239.0440218298484</v>
      </c>
      <c r="JOO4" t="n">
        <v>161.5973156233001</v>
      </c>
      <c r="JOP4" t="n">
        <v>144.0963749140527</v>
      </c>
      <c r="JOQ4" t="n">
        <v>142.4001413451737</v>
      </c>
      <c r="JOR4" t="n">
        <v>166.1540752768365</v>
      </c>
      <c r="JOS4" t="n">
        <v>175.7753365061838</v>
      </c>
      <c r="JOT4" t="n">
        <v>225.1880738442197</v>
      </c>
      <c r="JOU4" t="n">
        <v>326.0261030997605</v>
      </c>
      <c r="JOV4" t="n">
        <v>440.7101777505858</v>
      </c>
      <c r="JOW4" t="n">
        <v>528.4182554308201</v>
      </c>
      <c r="JOX4" t="n">
        <v>627.4598880097518</v>
      </c>
      <c r="JOY4" t="n">
        <v>682.4334181450979</v>
      </c>
      <c r="JOZ4" t="n">
        <v>657.3534427506484</v>
      </c>
      <c r="JPA4" t="n">
        <v>561.1234067864563</v>
      </c>
      <c r="JPB4" t="n">
        <v>350.6911442758664</v>
      </c>
      <c r="JPC4" t="n">
        <v>171.6995134619506</v>
      </c>
      <c r="JPD4" t="n">
        <v>84.76844726983758</v>
      </c>
      <c r="JPE4" t="n">
        <v>46.55198578453354</v>
      </c>
      <c r="JPF4" t="n">
        <v>33.70727005969323</v>
      </c>
      <c r="JPG4" t="n">
        <v>37.07203651861865</v>
      </c>
      <c r="JPH4" t="n">
        <v>54.74553001444546</v>
      </c>
      <c r="JPI4" t="n">
        <v>168.171029053227</v>
      </c>
      <c r="JPJ4" t="n">
        <v>334.5326089554223</v>
      </c>
      <c r="JPK4" t="n">
        <v>384.6722924401749</v>
      </c>
      <c r="JPL4" t="n">
        <v>364.0067206114855</v>
      </c>
      <c r="JPM4" t="n">
        <v>287.7500427672369</v>
      </c>
      <c r="JPN4" t="n">
        <v>258.2745851138068</v>
      </c>
      <c r="JPO4" t="n">
        <v>279.0648442124059</v>
      </c>
      <c r="JPP4" t="n">
        <v>316.602574744163</v>
      </c>
      <c r="JPQ4" t="n">
        <v>297.0796025757149</v>
      </c>
      <c r="JPR4" t="n">
        <v>336.5004602069873</v>
      </c>
      <c r="JPS4" t="n">
        <v>479.3930917966905</v>
      </c>
      <c r="JPT4" t="n">
        <v>609.3919815822195</v>
      </c>
      <c r="JPU4" t="n">
        <v>739.3520157400117</v>
      </c>
      <c r="JPV4" t="n">
        <v>815.1254228030716</v>
      </c>
      <c r="JPW4" t="n">
        <v>856.797995323353</v>
      </c>
      <c r="JPX4" t="n">
        <v>804.8492317684417</v>
      </c>
      <c r="JPY4" t="n">
        <v>546.7695849823114</v>
      </c>
      <c r="JPZ4" t="n">
        <v>362.1462520238802</v>
      </c>
      <c r="JQA4" t="n">
        <v>170.7351675979327</v>
      </c>
      <c r="JQB4" t="n">
        <v>86.3530309875532</v>
      </c>
      <c r="JQC4" t="n">
        <v>38.94351268976706</v>
      </c>
      <c r="JQD4" t="n">
        <v>26.58964214422793</v>
      </c>
      <c r="JQE4" t="n">
        <v>30.96472667040827</v>
      </c>
      <c r="JQF4" t="n">
        <v>48.5816975898966</v>
      </c>
      <c r="JQG4" t="n">
        <v>144.2637041607251</v>
      </c>
      <c r="JQH4" t="n">
        <v>263.769378460894</v>
      </c>
      <c r="JQI4" t="n">
        <v>273.7215384197037</v>
      </c>
      <c r="JQJ4" t="n">
        <v>238.5884495000969</v>
      </c>
      <c r="JQK4" t="n">
        <v>198.3420294530854</v>
      </c>
      <c r="JQL4" t="n">
        <v>185.5521465574721</v>
      </c>
      <c r="JQM4" t="n">
        <v>169.2987984505817</v>
      </c>
      <c r="JQN4" t="n">
        <v>195.3600686862254</v>
      </c>
      <c r="JQO4" t="n">
        <v>212.1846289227095</v>
      </c>
      <c r="JQP4" t="n">
        <v>263.9243876899407</v>
      </c>
      <c r="JQQ4" t="n">
        <v>419.067001335506</v>
      </c>
      <c r="JQR4" t="n">
        <v>549.4492958121658</v>
      </c>
      <c r="JQS4" t="n">
        <v>684.3925656308363</v>
      </c>
      <c r="JQT4" t="n">
        <v>743.0051845493091</v>
      </c>
      <c r="JQU4" t="n">
        <v>833.159544710892</v>
      </c>
      <c r="JQV4" t="n">
        <v>808.8372047685945</v>
      </c>
      <c r="JQW4" t="n">
        <v>640.4507595993974</v>
      </c>
      <c r="JQX4" t="n">
        <v>431.5237904888</v>
      </c>
      <c r="JQY4" t="n">
        <v>214.4244176713213</v>
      </c>
      <c r="JQZ4" t="n">
        <v>104.0437912374533</v>
      </c>
      <c r="JRA4" t="n">
        <v>64.32603574990988</v>
      </c>
      <c r="JRB4" t="n">
        <v>48.82442387501215</v>
      </c>
      <c r="JRC4" t="n">
        <v>53.13247702623632</v>
      </c>
      <c r="JRD4" t="n">
        <v>73.04205524428413</v>
      </c>
      <c r="JRE4" t="n">
        <v>191.0475544836031</v>
      </c>
      <c r="JRF4" t="n">
        <v>353.3438615917224</v>
      </c>
      <c r="JRG4" t="n">
        <v>376.5704704684363</v>
      </c>
      <c r="JRH4" t="n">
        <v>350.7131943517452</v>
      </c>
      <c r="JRI4" t="n">
        <v>282.0012851431212</v>
      </c>
      <c r="JRJ4" t="n">
        <v>254.59124959605</v>
      </c>
      <c r="JRK4" t="n">
        <v>261.1512219310935</v>
      </c>
      <c r="JRL4" t="n">
        <v>273.340114814371</v>
      </c>
      <c r="JRM4" t="n">
        <v>274.8323828523494</v>
      </c>
      <c r="JRN4" t="n">
        <v>301.069211397962</v>
      </c>
      <c r="JRO4" t="n">
        <v>421.7871771200194</v>
      </c>
      <c r="JRP4" t="n">
        <v>472.3331653359904</v>
      </c>
      <c r="JRQ4" t="n">
        <v>566.4326033942044</v>
      </c>
      <c r="JRR4" t="n">
        <v>553.3677760594911</v>
      </c>
      <c r="JRS4" t="n">
        <v>589.169699176698</v>
      </c>
      <c r="JRT4" t="n">
        <v>535.7938290654954</v>
      </c>
      <c r="JRU4" t="n">
        <v>382.2881800040665</v>
      </c>
      <c r="JRV4" t="n">
        <v>247.6690724553125</v>
      </c>
      <c r="JRW4" t="n">
        <v>117.1120331883108</v>
      </c>
      <c r="JRX4" t="n">
        <v>57.08337131965698</v>
      </c>
      <c r="JRY4" t="n">
        <v>35.46584361849364</v>
      </c>
      <c r="JRZ4" t="n">
        <v>24.68049544554</v>
      </c>
      <c r="JSA4" t="n">
        <v>25.63029283049296</v>
      </c>
      <c r="JSB4" t="n">
        <v>37.15009408242977</v>
      </c>
      <c r="JSC4" t="n">
        <v>97.50640176480559</v>
      </c>
      <c r="JSD4" t="n">
        <v>183.0892089319085</v>
      </c>
      <c r="JSE4" t="n">
        <v>214.8196539764503</v>
      </c>
      <c r="JSF4" t="n">
        <v>222.3998470162259</v>
      </c>
      <c r="JSG4" t="n">
        <v>186.3723122159764</v>
      </c>
      <c r="JSH4" t="n">
        <v>163.735966742338</v>
      </c>
      <c r="JSI4" t="n">
        <v>163.272574472935</v>
      </c>
      <c r="JSJ4" t="n">
        <v>178.4931429808722</v>
      </c>
      <c r="JSK4" t="n">
        <v>163.395118164671</v>
      </c>
      <c r="JSL4" t="n">
        <v>224.603161310246</v>
      </c>
      <c r="JSM4" t="n">
        <v>314.8520346229814</v>
      </c>
      <c r="JSN4" t="n">
        <v>383.7625879125749</v>
      </c>
      <c r="JSO4" t="n">
        <v>466.5185981727205</v>
      </c>
      <c r="JSP4" t="n">
        <v>508.036828048859</v>
      </c>
      <c r="JSQ4" t="n">
        <v>553.6496200869543</v>
      </c>
      <c r="JSR4" t="n">
        <v>514.0025891509957</v>
      </c>
      <c r="JSS4" t="n">
        <v>463.3369869788712</v>
      </c>
      <c r="JST4" t="n">
        <v>240.8999663808045</v>
      </c>
      <c r="JSU4" t="n">
        <v>114.5606301960652</v>
      </c>
      <c r="JSV4" t="n">
        <v>65.49834759071653</v>
      </c>
      <c r="JSW4" t="n">
        <v>40.83850723552072</v>
      </c>
      <c r="JSX4" t="n">
        <v>29.84307354684017</v>
      </c>
      <c r="JSY4" t="n">
        <v>32.68274607080978</v>
      </c>
      <c r="JSZ4" t="n">
        <v>53.51616108183887</v>
      </c>
      <c r="JTA4" t="n">
        <v>152.3326432211904</v>
      </c>
      <c r="JTB4" t="n">
        <v>277.9290169267598</v>
      </c>
      <c r="JTC4" t="n">
        <v>290.5626052646926</v>
      </c>
      <c r="JTD4" t="n">
        <v>258.5350319264317</v>
      </c>
      <c r="JTE4" t="n">
        <v>203.138154002569</v>
      </c>
      <c r="JTF4" t="n">
        <v>201.2221501977252</v>
      </c>
      <c r="JTG4" t="n">
        <v>252.3109613156993</v>
      </c>
      <c r="JTH4" t="n">
        <v>301.8162066004581</v>
      </c>
      <c r="JTI4" t="n">
        <v>314.0058174913792</v>
      </c>
      <c r="JTJ4" t="n">
        <v>322.1445244304045</v>
      </c>
      <c r="JTK4" t="n">
        <v>388.2817078572261</v>
      </c>
      <c r="JTL4" t="n">
        <v>482.2824537415663</v>
      </c>
      <c r="JTM4" t="n">
        <v>579.8494660962266</v>
      </c>
      <c r="JTN4" t="n">
        <v>598.136629189413</v>
      </c>
      <c r="JTO4" t="n">
        <v>559.2429966058988</v>
      </c>
      <c r="JTP4" t="n">
        <v>468.0938864799086</v>
      </c>
      <c r="JTQ4" t="n">
        <v>320.3654931733615</v>
      </c>
      <c r="JTR4" t="n">
        <v>188.4353088182239</v>
      </c>
      <c r="JTS4" t="n">
        <v>124.8421881166431</v>
      </c>
      <c r="JTT4" t="n">
        <v>57.10198280068822</v>
      </c>
      <c r="JTU4" t="n">
        <v>37.19169855514541</v>
      </c>
      <c r="JTV4" t="n">
        <v>26.34655758936007</v>
      </c>
      <c r="JTW4" t="n">
        <v>22.89476850453297</v>
      </c>
      <c r="JTX4" t="n">
        <v>28.99213546700195</v>
      </c>
      <c r="JTY4" t="n">
        <v>92.20522670156301</v>
      </c>
      <c r="JTZ4" t="n">
        <v>143.3695955321301</v>
      </c>
      <c r="JUA4" t="n">
        <v>158.0037210730613</v>
      </c>
      <c r="JUB4" t="n">
        <v>157.8628021604295</v>
      </c>
      <c r="JUC4" t="n">
        <v>144.5470706104402</v>
      </c>
      <c r="JUD4" t="n">
        <v>136.7439794435878</v>
      </c>
      <c r="JUE4" t="n">
        <v>144.0406689307292</v>
      </c>
      <c r="JUF4" t="n">
        <v>185.8652100602808</v>
      </c>
      <c r="JUG4" t="n">
        <v>206.4790678025891</v>
      </c>
      <c r="JUH4" t="n">
        <v>281.9948610745163</v>
      </c>
      <c r="JUI4" t="n">
        <v>334.5703168709908</v>
      </c>
      <c r="JUJ4" t="n">
        <v>412.6356661261935</v>
      </c>
      <c r="JUK4" t="n">
        <v>509.0070697521296</v>
      </c>
      <c r="JUL4" t="n">
        <v>518.7193917361645</v>
      </c>
      <c r="JUM4" t="n">
        <v>519.7292616172185</v>
      </c>
      <c r="JUN4" t="n">
        <v>368.5685591387859</v>
      </c>
      <c r="JUO4" t="n">
        <v>294.351091371024</v>
      </c>
      <c r="JUP4" t="n">
        <v>169.0761465732388</v>
      </c>
      <c r="JUQ4" t="n">
        <v>96.53690514842737</v>
      </c>
      <c r="JUR4" t="n">
        <v>50.96228771652078</v>
      </c>
      <c r="JUS4" t="n">
        <v>31.50018537848105</v>
      </c>
      <c r="JUT4" t="n">
        <v>30.79249197843233</v>
      </c>
      <c r="JUU4" t="n">
        <v>24.08686189956165</v>
      </c>
      <c r="JUV4" t="n">
        <v>40.4124357808982</v>
      </c>
      <c r="JUW4" t="n">
        <v>110.2231618193515</v>
      </c>
      <c r="JUX4" t="n">
        <v>214.1417045433188</v>
      </c>
      <c r="JUY4" t="n">
        <v>220.4457310255595</v>
      </c>
      <c r="JUZ4" t="n">
        <v>227.4113978059106</v>
      </c>
      <c r="JVA4" t="n">
        <v>178.3255763082269</v>
      </c>
      <c r="JVB4" t="n">
        <v>175.4108920588366</v>
      </c>
      <c r="JVC4" t="n">
        <v>203.3822033539591</v>
      </c>
      <c r="JVD4" t="n">
        <v>235.6019791445588</v>
      </c>
      <c r="JVE4" t="n">
        <v>212.9106445253302</v>
      </c>
      <c r="JVF4" t="n">
        <v>246.6181089929115</v>
      </c>
      <c r="JVG4" t="n">
        <v>314.8244500555084</v>
      </c>
      <c r="JVH4" t="n">
        <v>371.2554198852406</v>
      </c>
      <c r="JVI4" t="n">
        <v>431.7640858133325</v>
      </c>
      <c r="JVJ4" t="n">
        <v>429.5153465611138</v>
      </c>
      <c r="JVK4" t="n">
        <v>441.1779509362653</v>
      </c>
      <c r="JVL4" t="n">
        <v>326.4630779968509</v>
      </c>
      <c r="JVM4" t="n">
        <v>278.2101717667359</v>
      </c>
      <c r="JVN4" t="n">
        <v>190.1200327504015</v>
      </c>
      <c r="JVO4" t="n">
        <v>110.9299339409737</v>
      </c>
      <c r="JVP4" t="n">
        <v>52.96977684171614</v>
      </c>
      <c r="JVQ4" t="n">
        <v>32.93040310708108</v>
      </c>
      <c r="JVR4" t="n">
        <v>32.17745078393524</v>
      </c>
      <c r="JVS4" t="n">
        <v>30.09851013469189</v>
      </c>
      <c r="JVT4" t="n">
        <v>49.51309380861328</v>
      </c>
      <c r="JVU4" t="n">
        <v>164.8960729034794</v>
      </c>
      <c r="JVV4" t="n">
        <v>318.4439261986367</v>
      </c>
      <c r="JVW4" t="n">
        <v>376.2324835566055</v>
      </c>
      <c r="JVX4" t="n">
        <v>401.7951348938884</v>
      </c>
      <c r="JVY4" t="n">
        <v>344.6946301253853</v>
      </c>
      <c r="JVZ4" t="n">
        <v>334.5568344653561</v>
      </c>
      <c r="JWA4" t="n">
        <v>354.5425416224201</v>
      </c>
      <c r="JWB4" t="n">
        <v>391.86700394096</v>
      </c>
      <c r="JWC4" t="n">
        <v>380.6216751365528</v>
      </c>
      <c r="JWD4" t="n">
        <v>455.1419547381809</v>
      </c>
      <c r="JWE4" t="n">
        <v>534.7201320622776</v>
      </c>
      <c r="JWF4" t="n">
        <v>652.6274117021999</v>
      </c>
      <c r="JWG4" t="n">
        <v>763.4113329972058</v>
      </c>
      <c r="JWH4" t="n">
        <v>854.3291793192267</v>
      </c>
      <c r="JWI4" t="n">
        <v>951.6101350607319</v>
      </c>
      <c r="JWJ4" t="n">
        <v>845.994117906252</v>
      </c>
      <c r="JWK4" t="n">
        <v>701.8492086155218</v>
      </c>
      <c r="JWL4" t="n">
        <v>426.6259159412859</v>
      </c>
      <c r="JWM4" t="n">
        <v>217.1473499311173</v>
      </c>
      <c r="JWN4" t="n">
        <v>111.359177567253</v>
      </c>
      <c r="JWO4" t="n">
        <v>59.77117744745792</v>
      </c>
      <c r="JWP4" t="n">
        <v>47.78357303722012</v>
      </c>
      <c r="JWQ4" t="n">
        <v>36.09959841543026</v>
      </c>
      <c r="JWR4" t="n">
        <v>52.96481079319325</v>
      </c>
      <c r="JWS4" t="n">
        <v>148.3278841525306</v>
      </c>
      <c r="JWT4" t="n">
        <v>274.8220552134753</v>
      </c>
      <c r="JWU4" t="n">
        <v>327.4813525863946</v>
      </c>
      <c r="JWV4" t="n">
        <v>287.4326591382624</v>
      </c>
      <c r="JWW4" t="n">
        <v>234.9613216558085</v>
      </c>
      <c r="JWX4" t="n">
        <v>214.0981864898081</v>
      </c>
      <c r="JWY4" t="n">
        <v>257.9300961069636</v>
      </c>
      <c r="JWZ4" t="n">
        <v>305.6554352422423</v>
      </c>
      <c r="JXA4" t="n">
        <v>315.5433861312545</v>
      </c>
      <c r="JXB4" t="n">
        <v>391.1410502269905</v>
      </c>
      <c r="JXC4" t="n">
        <v>492.8016055984499</v>
      </c>
      <c r="JXD4" t="n">
        <v>601.5699365711656</v>
      </c>
      <c r="JXE4" t="n">
        <v>666.6316822593749</v>
      </c>
      <c r="JXF4" t="n">
        <v>695.2848207957542</v>
      </c>
      <c r="JXG4" t="n">
        <v>737.8490219797542</v>
      </c>
      <c r="JXH4" t="n">
        <v>716.5336074024252</v>
      </c>
      <c r="JXI4" t="n">
        <v>684.2497773268506</v>
      </c>
      <c r="JXJ4" t="n">
        <v>478.4815301586349</v>
      </c>
      <c r="JXK4" t="n">
        <v>295.3803417693721</v>
      </c>
      <c r="JXL4" t="n">
        <v>158.3191475057796</v>
      </c>
      <c r="JXM4" t="n">
        <v>84.55353292348379</v>
      </c>
      <c r="JXN4" t="n">
        <v>68.00375502946227</v>
      </c>
      <c r="JXO4" t="n">
        <v>55.3286567893875</v>
      </c>
      <c r="JXP4" t="n">
        <v>62.22434690647017</v>
      </c>
      <c r="JXQ4" t="n">
        <v>139.6933548527658</v>
      </c>
      <c r="JXR4" t="n">
        <v>248.1157642553481</v>
      </c>
      <c r="JXS4" t="n">
        <v>273.7997856165987</v>
      </c>
      <c r="JXT4" t="n">
        <v>277.6204529596509</v>
      </c>
      <c r="JXU4" t="n">
        <v>238.1150441105046</v>
      </c>
      <c r="JXV4" t="n">
        <v>227.5378685865744</v>
      </c>
      <c r="JXW4" t="n">
        <v>214.8012020022726</v>
      </c>
      <c r="JXX4" t="n">
        <v>269.8280701635796</v>
      </c>
      <c r="JXY4" t="n">
        <v>266.0352188246176</v>
      </c>
      <c r="JXZ4" t="n">
        <v>306.7027113170201</v>
      </c>
      <c r="JYA4" t="n">
        <v>374.2362376814497</v>
      </c>
      <c r="JYB4" t="n">
        <v>461.7263585585257</v>
      </c>
      <c r="JYC4" t="n">
        <v>543.2776174533404</v>
      </c>
      <c r="JYD4" t="n">
        <v>530.3413199224532</v>
      </c>
      <c r="JYE4" t="n">
        <v>546.0670720569988</v>
      </c>
      <c r="JYF4" t="n">
        <v>494.4751751202592</v>
      </c>
      <c r="JYG4" t="n">
        <v>480.3528920286861</v>
      </c>
      <c r="JYH4" t="n">
        <v>329.0976516552237</v>
      </c>
      <c r="JYI4" t="n">
        <v>186.8226219666723</v>
      </c>
      <c r="JYJ4" t="n">
        <v>89.93414848926913</v>
      </c>
      <c r="JYK4" t="n">
        <v>50.23629031206976</v>
      </c>
      <c r="JYL4" t="n">
        <v>37.14790238673146</v>
      </c>
      <c r="JYM4" t="n">
        <v>28.16725863282804</v>
      </c>
      <c r="JYN4" t="n">
        <v>34.3307192572229</v>
      </c>
      <c r="JYO4" t="n">
        <v>80.04651110337983</v>
      </c>
      <c r="JYP4" t="n">
        <v>155.943820286284</v>
      </c>
      <c r="JYQ4" t="n">
        <v>186.4566940802526</v>
      </c>
      <c r="JYR4" t="n">
        <v>198.8602804650137</v>
      </c>
      <c r="JYS4" t="n">
        <v>187.860955707758</v>
      </c>
      <c r="JYT4" t="n">
        <v>195.1639445970847</v>
      </c>
      <c r="JYU4" t="n">
        <v>197.7757030702797</v>
      </c>
      <c r="JYV4" t="n">
        <v>221.7532767915605</v>
      </c>
      <c r="JYW4" t="n">
        <v>238.8261290855865</v>
      </c>
      <c r="JYX4" t="n">
        <v>279.6452013298514</v>
      </c>
      <c r="JYY4" t="n">
        <v>318.5713507049873</v>
      </c>
      <c r="JYZ4" t="n">
        <v>381.6029918741974</v>
      </c>
      <c r="JZA4" t="n">
        <v>418.1927514304789</v>
      </c>
      <c r="JZB4" t="n">
        <v>362.3434397419469</v>
      </c>
      <c r="JZC4" t="n">
        <v>348.5425017663117</v>
      </c>
      <c r="JZD4" t="n">
        <v>351.027467461207</v>
      </c>
      <c r="JZE4" t="n">
        <v>341.2921623574971</v>
      </c>
      <c r="JZF4" t="n">
        <v>205.4289717001573</v>
      </c>
      <c r="JZG4" t="n">
        <v>113.9597387172985</v>
      </c>
      <c r="JZH4" t="n">
        <v>57.05569819348689</v>
      </c>
      <c r="JZI4" t="n">
        <v>35.55851556256453</v>
      </c>
      <c r="JZJ4" t="n">
        <v>26.69918243284576</v>
      </c>
      <c r="JZK4" t="n">
        <v>21.41699000445223</v>
      </c>
      <c r="JZL4" t="n">
        <v>31.53947710296609</v>
      </c>
      <c r="JZM4" t="n">
        <v>89.84817033917415</v>
      </c>
      <c r="JZN4" t="n">
        <v>179.8231832330845</v>
      </c>
      <c r="JZO4" t="n">
        <v>208.1516906495082</v>
      </c>
      <c r="JZP4" t="n">
        <v>213.7779396846127</v>
      </c>
      <c r="JZQ4" t="n">
        <v>194.0500497284418</v>
      </c>
      <c r="JZR4" t="n">
        <v>182.8300100708669</v>
      </c>
      <c r="JZS4" t="n">
        <v>196.4657994956201</v>
      </c>
      <c r="JZT4" t="n">
        <v>236.2643403071438</v>
      </c>
      <c r="JZU4" t="n">
        <v>226.6258029919198</v>
      </c>
      <c r="JZV4" t="n">
        <v>243.8472659110752</v>
      </c>
      <c r="JZW4" t="n">
        <v>302.2644951352854</v>
      </c>
      <c r="JZX4" t="n">
        <v>337.2608661108233</v>
      </c>
      <c r="JZY4" t="n">
        <v>412.1370150794608</v>
      </c>
      <c r="JZZ4" t="n">
        <v>386.4968307898845</v>
      </c>
      <c r="KAA4" t="n">
        <v>339.7556920438072</v>
      </c>
      <c r="KAB4" t="n">
        <v>273.7567056246639</v>
      </c>
      <c r="KAC4" t="n">
        <v>281.7992857874884</v>
      </c>
      <c r="KAD4" t="n">
        <v>190.1413620195153</v>
      </c>
      <c r="KAE4" t="n">
        <v>107.8267532600165</v>
      </c>
      <c r="KAF4" t="n">
        <v>50.47638043952539</v>
      </c>
      <c r="KAG4" t="n">
        <v>36.61715525149005</v>
      </c>
      <c r="KAH4" t="n">
        <v>26.31848600235002</v>
      </c>
      <c r="KAI4" t="n">
        <v>20.74501934383837</v>
      </c>
      <c r="KAJ4" t="n">
        <v>32.54915771199988</v>
      </c>
      <c r="KAK4" t="n">
        <v>89.92443814923872</v>
      </c>
      <c r="KAL4" t="n">
        <v>168.3898937114103</v>
      </c>
      <c r="KAM4" t="n">
        <v>193.1712234711887</v>
      </c>
      <c r="KAN4" t="n">
        <v>175.6977179548314</v>
      </c>
      <c r="KAO4" t="n">
        <v>135.1749808042068</v>
      </c>
      <c r="KAP4" t="n">
        <v>137.8214737177074</v>
      </c>
      <c r="KAQ4" t="n">
        <v>175.7016004773747</v>
      </c>
      <c r="KAR4" t="n">
        <v>212.8730596676349</v>
      </c>
      <c r="KAS4" t="n">
        <v>197.0867847611779</v>
      </c>
      <c r="KAT4" t="n">
        <v>249.9658369177299</v>
      </c>
      <c r="KAU4" t="n">
        <v>323.1184816722303</v>
      </c>
      <c r="KAV4" t="n">
        <v>376.5301825057278</v>
      </c>
      <c r="KAW4" t="n">
        <v>402.9536858085349</v>
      </c>
      <c r="KAX4" t="n">
        <v>422.3983459626108</v>
      </c>
      <c r="KAY4" t="n">
        <v>415.4967252935429</v>
      </c>
      <c r="KAZ4" t="n">
        <v>347.1597079221012</v>
      </c>
      <c r="KBA4" t="n">
        <v>270.7007870174123</v>
      </c>
      <c r="KBB4" t="n">
        <v>179.5929687345178</v>
      </c>
      <c r="KBC4" t="n">
        <v>104.3747479947345</v>
      </c>
      <c r="KBD4" t="n">
        <v>55.74256736046868</v>
      </c>
      <c r="KBE4" t="n">
        <v>32.24147871350001</v>
      </c>
      <c r="KBF4" t="n">
        <v>24.91724314639402</v>
      </c>
      <c r="KBG4" t="n">
        <v>21.92965049072491</v>
      </c>
      <c r="KBH4" t="n">
        <v>37.33632136375228</v>
      </c>
      <c r="KBI4" t="n">
        <v>104.0969213973325</v>
      </c>
      <c r="KBJ4" t="n">
        <v>197.9323513793404</v>
      </c>
      <c r="KBK4" t="n">
        <v>216.2026759476028</v>
      </c>
      <c r="KBL4" t="n">
        <v>209.3520842961998</v>
      </c>
      <c r="KBM4" t="n">
        <v>173.7992893188706</v>
      </c>
      <c r="KBN4" t="n">
        <v>161.9587932342288</v>
      </c>
      <c r="KBO4" t="n">
        <v>187.4464778455542</v>
      </c>
      <c r="KBP4" t="n">
        <v>236.8115206272742</v>
      </c>
      <c r="KBQ4" t="n">
        <v>236.9324809340332</v>
      </c>
      <c r="KBR4" t="n">
        <v>305.4558585342398</v>
      </c>
      <c r="KBS4" t="n">
        <v>368.2174591049238</v>
      </c>
      <c r="KBT4" t="n">
        <v>448.7863829184316</v>
      </c>
      <c r="KBU4" t="n">
        <v>522.5794874722445</v>
      </c>
      <c r="KBV4" t="n">
        <v>519.9212321746188</v>
      </c>
      <c r="KBW4" t="n">
        <v>459.5662110978546</v>
      </c>
      <c r="KBX4" t="n">
        <v>406.4048837647361</v>
      </c>
      <c r="KBY4" t="n">
        <v>312.9780369459145</v>
      </c>
      <c r="KBZ4" t="n">
        <v>219.5748329815733</v>
      </c>
      <c r="KCA4" t="n">
        <v>117.6696086894162</v>
      </c>
      <c r="KCB4" t="n">
        <v>57.58709298272738</v>
      </c>
      <c r="KCC4" t="n">
        <v>35.57420870904343</v>
      </c>
      <c r="KCD4" t="n">
        <v>28.19102900432021</v>
      </c>
      <c r="KCE4" t="n">
        <v>22.29266943244843</v>
      </c>
      <c r="KCF4" t="n">
        <v>30.94027782584544</v>
      </c>
      <c r="KCG4" t="n">
        <v>99.36211963991761</v>
      </c>
      <c r="KCH4" t="n">
        <v>192.9317766325498</v>
      </c>
      <c r="KCI4" t="n">
        <v>206.6386259402116</v>
      </c>
      <c r="KCJ4" t="n">
        <v>205.3172337314822</v>
      </c>
      <c r="KCK4" t="n">
        <v>180.3280266356335</v>
      </c>
      <c r="KCL4" t="n">
        <v>173.3199597854572</v>
      </c>
      <c r="KCM4" t="n">
        <v>192.082349755689</v>
      </c>
      <c r="KCN4" t="n">
        <v>213.0560386841806</v>
      </c>
      <c r="KCO4" t="n">
        <v>207.2134485749514</v>
      </c>
      <c r="KCP4" t="n">
        <v>248.7263673738439</v>
      </c>
      <c r="KCQ4" t="n">
        <v>302.4030213419087</v>
      </c>
      <c r="KCR4" t="n">
        <v>354.5309658016895</v>
      </c>
      <c r="KCS4" t="n">
        <v>380.5790832405077</v>
      </c>
      <c r="KCT4" t="n">
        <v>371.6730700226259</v>
      </c>
      <c r="KCU4" t="n">
        <v>359.3517930822315</v>
      </c>
      <c r="KCV4" t="n">
        <v>286.2093276529625</v>
      </c>
      <c r="KCW4" t="n">
        <v>298.567577526262</v>
      </c>
      <c r="KCX4" t="n">
        <v>172.4508066144301</v>
      </c>
      <c r="KCY4" t="n">
        <v>103.5321345518539</v>
      </c>
      <c r="KCZ4" t="n">
        <v>52.4296701350498</v>
      </c>
      <c r="KDA4" t="n">
        <v>32.79748311049364</v>
      </c>
      <c r="KDB4" t="n">
        <v>25.62813184721425</v>
      </c>
      <c r="KDC4" t="n">
        <v>20.72832208114887</v>
      </c>
      <c r="KDD4" t="n">
        <v>26.62445656239018</v>
      </c>
      <c r="KDE4" t="n">
        <v>84.51801550287763</v>
      </c>
      <c r="KDF4" t="n">
        <v>165.5387004860661</v>
      </c>
      <c r="KDG4" t="n">
        <v>183.1874943936874</v>
      </c>
      <c r="KDH4" t="n">
        <v>177.8508145860126</v>
      </c>
      <c r="KDI4" t="n">
        <v>159.432513721259</v>
      </c>
      <c r="KDJ4" t="n">
        <v>159.9132226576538</v>
      </c>
      <c r="KDK4" t="n">
        <v>164.9841245401496</v>
      </c>
      <c r="KDL4" t="n">
        <v>194.9599420440448</v>
      </c>
      <c r="KDM4" t="n">
        <v>194.3289099618033</v>
      </c>
      <c r="KDN4" t="n">
        <v>257.4836362617297</v>
      </c>
      <c r="KDO4" t="n">
        <v>313.6058317549865</v>
      </c>
      <c r="KDP4" t="n">
        <v>404.6123389572141</v>
      </c>
      <c r="KDQ4" t="n">
        <v>470.3798289235103</v>
      </c>
      <c r="KDR4" t="n">
        <v>551.4448695968319</v>
      </c>
      <c r="KDS4" t="n">
        <v>628.4654467751042</v>
      </c>
      <c r="KDT4" t="n">
        <v>628.509598270242</v>
      </c>
      <c r="KDU4" t="n">
        <v>672.8985772169103</v>
      </c>
      <c r="KDV4" t="n">
        <v>464.1259458685722</v>
      </c>
      <c r="KDW4" t="n">
        <v>272.9480593352459</v>
      </c>
      <c r="KDX4" t="n">
        <v>137.3804930810069</v>
      </c>
      <c r="KDY4" t="n">
        <v>82.092810387935</v>
      </c>
      <c r="KDZ4" t="n">
        <v>66.04184593567066</v>
      </c>
      <c r="KEA4" t="n">
        <v>55.86021581246877</v>
      </c>
      <c r="KEB4" t="n">
        <v>67.62678026191153</v>
      </c>
      <c r="KEC4" t="n">
        <v>169.1878842728317</v>
      </c>
      <c r="KED4" t="n">
        <v>329.9393091141739</v>
      </c>
      <c r="KEE4" t="n">
        <v>378.6807913123646</v>
      </c>
      <c r="KEF4" t="n">
        <v>360.6661626821874</v>
      </c>
      <c r="KEG4" t="n">
        <v>317.7939564563092</v>
      </c>
      <c r="KEH4" t="n">
        <v>292.4997949111348</v>
      </c>
      <c r="KEI4" t="n">
        <v>338.2299430680011</v>
      </c>
      <c r="KEJ4" t="n">
        <v>372.6090640004065</v>
      </c>
      <c r="KEK4" t="n">
        <v>348.9882649865043</v>
      </c>
      <c r="KEL4" t="n">
        <v>394.375732645831</v>
      </c>
      <c r="KEM4" t="n">
        <v>478.9479695295206</v>
      </c>
      <c r="KEN4" t="n">
        <v>560.2213468945389</v>
      </c>
      <c r="KEO4" t="n">
        <v>681.2937233236997</v>
      </c>
      <c r="KEP4" t="n">
        <v>747.2238509810805</v>
      </c>
      <c r="KEQ4" t="n">
        <v>825.8587442244693</v>
      </c>
      <c r="KER4" t="n">
        <v>758.3777028749472</v>
      </c>
      <c r="KES4" t="n">
        <v>741.6331347716474</v>
      </c>
      <c r="KET4" t="n">
        <v>498.8952505142747</v>
      </c>
      <c r="KEU4" t="n">
        <v>288.031287065305</v>
      </c>
      <c r="KEV4" t="n">
        <v>137.4723858348625</v>
      </c>
      <c r="KEW4" t="n">
        <v>81.28039409468707</v>
      </c>
      <c r="KEX4" t="n">
        <v>57.03514068577305</v>
      </c>
      <c r="KEY4" t="n">
        <v>42.0613859253731</v>
      </c>
      <c r="KEZ4" t="n">
        <v>54.4209559281941</v>
      </c>
      <c r="KFA4" t="n">
        <v>126.9550745750903</v>
      </c>
      <c r="KFB4" t="n">
        <v>248.2890552737894</v>
      </c>
      <c r="KFC4" t="n">
        <v>302.6684443411889</v>
      </c>
      <c r="KFD4" t="n">
        <v>318.3677296045122</v>
      </c>
      <c r="KFE4" t="n">
        <v>281.9994118381269</v>
      </c>
      <c r="KFF4" t="n">
        <v>254.952053283974</v>
      </c>
      <c r="KFG4" t="n">
        <v>276.018531522917</v>
      </c>
      <c r="KFH4" t="n">
        <v>315.4749443480904</v>
      </c>
      <c r="KFI4" t="n">
        <v>289.2781042915844</v>
      </c>
      <c r="KFJ4" t="n">
        <v>350.009315977221</v>
      </c>
      <c r="KFK4" t="n">
        <v>437.1548718451338</v>
      </c>
      <c r="KFL4" t="n">
        <v>536.3897005030242</v>
      </c>
      <c r="KFM4" t="n">
        <v>591.6484674153076</v>
      </c>
      <c r="KFN4" t="n">
        <v>644.0645915785184</v>
      </c>
      <c r="KFO4" t="n">
        <v>700.5764631297361</v>
      </c>
      <c r="KFP4" t="n">
        <v>685.2199199018322</v>
      </c>
      <c r="KFQ4" t="n">
        <v>687.686568631965</v>
      </c>
      <c r="KFR4" t="n">
        <v>465.2674253284554</v>
      </c>
      <c r="KFS4" t="n">
        <v>286.7388900866363</v>
      </c>
      <c r="KFT4" t="n">
        <v>139.7615712735368</v>
      </c>
      <c r="KFU4" t="n">
        <v>81.85009629472739</v>
      </c>
      <c r="KFV4" t="n">
        <v>63.40507426900957</v>
      </c>
      <c r="KFW4" t="n">
        <v>53.51143298318971</v>
      </c>
      <c r="KFX4" t="n">
        <v>70.69622932761614</v>
      </c>
      <c r="KFY4" t="n">
        <v>179.6881622438862</v>
      </c>
      <c r="KFZ4" t="n">
        <v>346.5541867890475</v>
      </c>
      <c r="KGA4" t="n">
        <v>414.0700395119001</v>
      </c>
      <c r="KGB4" t="n">
        <v>395.3111735580968</v>
      </c>
      <c r="KGC4" t="n">
        <v>356.0964759912306</v>
      </c>
      <c r="KGD4" t="n">
        <v>360.0628192913901</v>
      </c>
      <c r="KGE4" t="n">
        <v>380.3796939984467</v>
      </c>
      <c r="KGF4" t="n">
        <v>449.2975566540599</v>
      </c>
      <c r="KGG4" t="n">
        <v>423.6151085930988</v>
      </c>
      <c r="KGH4" t="n">
        <v>459.5542739235985</v>
      </c>
      <c r="KGI4" t="n">
        <v>535.3807821922852</v>
      </c>
      <c r="KGJ4" t="n">
        <v>648.2385833888188</v>
      </c>
      <c r="KGK4" t="n">
        <v>778.7270812830882</v>
      </c>
      <c r="KGL4" t="n">
        <v>847.9004579494347</v>
      </c>
      <c r="KGM4" t="n">
        <v>872.3372579746157</v>
      </c>
      <c r="KGN4" t="n">
        <v>757.0508708736336</v>
      </c>
      <c r="KGO4" t="n">
        <v>617.7490679256983</v>
      </c>
      <c r="KGP4" t="n">
        <v>345.5521746080935</v>
      </c>
      <c r="KGQ4" t="n">
        <v>177.4757625553978</v>
      </c>
      <c r="KGR4" t="n">
        <v>81.31909493495937</v>
      </c>
      <c r="KGS4" t="n">
        <v>49.62812764162273</v>
      </c>
      <c r="KGT4" t="n">
        <v>34.74048995876776</v>
      </c>
      <c r="KGU4" t="n">
        <v>25.57574787440982</v>
      </c>
      <c r="KGV4" t="n">
        <v>37.09539655117245</v>
      </c>
      <c r="KGW4" t="n">
        <v>111.4480083720413</v>
      </c>
      <c r="KGX4" t="n">
        <v>237.3420457728881</v>
      </c>
      <c r="KGY4" t="n">
        <v>307.8351030670165</v>
      </c>
      <c r="KGZ4" t="n">
        <v>329.945497063117</v>
      </c>
      <c r="KHA4" t="n">
        <v>293.638636152605</v>
      </c>
      <c r="KHB4" t="n">
        <v>283.4126605896719</v>
      </c>
      <c r="KHC4" t="n">
        <v>306.9836130568767</v>
      </c>
      <c r="KHD4" t="n">
        <v>350.2135260329688</v>
      </c>
      <c r="KHE4" t="n">
        <v>331.6668386890375</v>
      </c>
      <c r="KHF4" t="n">
        <v>362.2645846058785</v>
      </c>
      <c r="KHG4" t="n">
        <v>458.7119910147819</v>
      </c>
      <c r="KHH4" t="n">
        <v>548.892193937959</v>
      </c>
      <c r="KHI4" t="n">
        <v>657.935255724221</v>
      </c>
      <c r="KHJ4" t="n">
        <v>764.150287813905</v>
      </c>
      <c r="KHK4" t="n">
        <v>818.7984337779991</v>
      </c>
      <c r="KHL4" t="n">
        <v>705.8691864923813</v>
      </c>
      <c r="KHM4" t="n">
        <v>650.0032368746829</v>
      </c>
      <c r="KHN4" t="n">
        <v>433.4000443686439</v>
      </c>
      <c r="KHO4" t="n">
        <v>222.0739700631679</v>
      </c>
      <c r="KHP4" t="n">
        <v>102.9597987585581</v>
      </c>
      <c r="KHQ4" t="n">
        <v>55.69375319429238</v>
      </c>
      <c r="KHR4" t="n">
        <v>50.36995960984256</v>
      </c>
      <c r="KHS4" t="n">
        <v>42.81143160927671</v>
      </c>
      <c r="KHT4" t="n">
        <v>61.09247291153233</v>
      </c>
      <c r="KHU4" t="n">
        <v>177.5701219014559</v>
      </c>
      <c r="KHV4" t="n">
        <v>332.7599396511511</v>
      </c>
      <c r="KHW4" t="n">
        <v>392.7768984173364</v>
      </c>
      <c r="KHX4" t="n">
        <v>404.9851084140144</v>
      </c>
      <c r="KHY4" t="n">
        <v>352.5436191286119</v>
      </c>
      <c r="KHZ4" t="n">
        <v>328.0271796249124</v>
      </c>
      <c r="KIA4" t="n">
        <v>319.8910346648851</v>
      </c>
      <c r="KIB4" t="n">
        <v>374.9260282595378</v>
      </c>
      <c r="KIC4" t="n">
        <v>368.486105697566</v>
      </c>
      <c r="KID4" t="n">
        <v>361.6987697499692</v>
      </c>
      <c r="KIE4" t="n">
        <v>427.3268995501845</v>
      </c>
      <c r="KIF4" t="n">
        <v>515.808079267626</v>
      </c>
      <c r="KIG4" t="n">
        <v>634.2720544496071</v>
      </c>
      <c r="KIH4" t="n">
        <v>644.6731914984977</v>
      </c>
      <c r="KII4" t="n">
        <v>629.7362023830478</v>
      </c>
      <c r="KIJ4" t="n">
        <v>512.4844477213665</v>
      </c>
      <c r="KIK4" t="n">
        <v>364.6827752261784</v>
      </c>
      <c r="KIL4" t="n">
        <v>243.1148570636659</v>
      </c>
      <c r="KIM4" t="n">
        <v>145.8061531580472</v>
      </c>
      <c r="KIN4" t="n">
        <v>75.77358363078488</v>
      </c>
      <c r="KIO4" t="n">
        <v>46.60745413451327</v>
      </c>
      <c r="KIP4" t="n">
        <v>32.57322331511512</v>
      </c>
      <c r="KIQ4" t="n">
        <v>31.04547796311586</v>
      </c>
      <c r="KIR4" t="n">
        <v>52.07594009573249</v>
      </c>
      <c r="KIS4" t="n">
        <v>143.660356358172</v>
      </c>
      <c r="KIT4" t="n">
        <v>276.7626533070959</v>
      </c>
      <c r="KIU4" t="n">
        <v>311.1906908527068</v>
      </c>
      <c r="KIV4" t="n">
        <v>308.1213930665712</v>
      </c>
      <c r="KIW4" t="n">
        <v>261.3209714089465</v>
      </c>
      <c r="KIX4" t="n">
        <v>244.5947756010082</v>
      </c>
      <c r="KIY4" t="n">
        <v>267.2514929735817</v>
      </c>
      <c r="KIZ4" t="n">
        <v>299.771810146907</v>
      </c>
      <c r="KJA4" t="n">
        <v>293.3649210664242</v>
      </c>
      <c r="KJB4" t="n">
        <v>322.9148717881915</v>
      </c>
      <c r="KJC4" t="n">
        <v>418.187525388188</v>
      </c>
      <c r="KJD4" t="n">
        <v>529.7328497664707</v>
      </c>
      <c r="KJE4" t="n">
        <v>623.8975121780849</v>
      </c>
      <c r="KJF4" t="n">
        <v>606.6287879614806</v>
      </c>
      <c r="KJG4" t="n">
        <v>606.7641378880249</v>
      </c>
      <c r="KJH4" t="n">
        <v>501.4382952571386</v>
      </c>
      <c r="KJI4" t="n">
        <v>396.084715198194</v>
      </c>
      <c r="KJJ4" t="n">
        <v>262.1061586888273</v>
      </c>
      <c r="KJK4" t="n">
        <v>153.9290008697334</v>
      </c>
      <c r="KJL4" t="n">
        <v>69.66374405660061</v>
      </c>
      <c r="KJM4" t="n">
        <v>41.29672539789183</v>
      </c>
      <c r="KJN4" t="n">
        <v>32.42155482073545</v>
      </c>
      <c r="KJO4" t="n">
        <v>29.59878939023666</v>
      </c>
      <c r="KJP4" t="n">
        <v>45.49836398744473</v>
      </c>
      <c r="KJQ4" t="n">
        <v>135.2594760294998</v>
      </c>
      <c r="KJR4" t="n">
        <v>282.594510377265</v>
      </c>
      <c r="KJS4" t="n">
        <v>338.3622640393112</v>
      </c>
      <c r="KJT4" t="n">
        <v>326.7458099290337</v>
      </c>
      <c r="KJU4" t="n">
        <v>279.4222984498805</v>
      </c>
      <c r="KJV4" t="n">
        <v>278.1215262106025</v>
      </c>
      <c r="KJW4" t="n">
        <v>318.7365919385455</v>
      </c>
      <c r="KJX4" t="n">
        <v>362.754231334354</v>
      </c>
      <c r="KJY4" t="n">
        <v>354.2798457731603</v>
      </c>
      <c r="KJZ4" t="n">
        <v>392.8783553332374</v>
      </c>
      <c r="KKA4" t="n">
        <v>507.3319575965246</v>
      </c>
      <c r="KKB4" t="n">
        <v>610.7170945234657</v>
      </c>
      <c r="KKC4" t="n">
        <v>718.3541239269013</v>
      </c>
      <c r="KKD4" t="n">
        <v>786.0759059628125</v>
      </c>
      <c r="KKE4" t="n">
        <v>783.2098229434745</v>
      </c>
      <c r="KKF4" t="n">
        <v>651.4636901819995</v>
      </c>
      <c r="KKG4" t="n">
        <v>677.5550790721556</v>
      </c>
      <c r="KKH4" t="n">
        <v>490.1665499414666</v>
      </c>
      <c r="KKI4" t="n">
        <v>269.9596165544469</v>
      </c>
      <c r="KKJ4" t="n">
        <v>139.7934174696204</v>
      </c>
      <c r="KKK4" t="n">
        <v>77.96214143866345</v>
      </c>
      <c r="KKL4" t="n">
        <v>63.19975177624372</v>
      </c>
      <c r="KKM4" t="n">
        <v>51.11718867378451</v>
      </c>
      <c r="KKN4" t="n">
        <v>61.78044342825844</v>
      </c>
      <c r="KKO4" t="n">
        <v>164.8077335018398</v>
      </c>
      <c r="KKP4" t="n">
        <v>321.1830636680228</v>
      </c>
      <c r="KKQ4" t="n">
        <v>392.5251394049238</v>
      </c>
      <c r="KKR4" t="n">
        <v>373.1882927975013</v>
      </c>
      <c r="KKS4" t="n">
        <v>321.2491780263763</v>
      </c>
      <c r="KKT4" t="n">
        <v>309.6370330695758</v>
      </c>
      <c r="KKU4" t="n">
        <v>344.588766807653</v>
      </c>
      <c r="KKV4" t="n">
        <v>411.6170627983615</v>
      </c>
      <c r="KKW4" t="n">
        <v>390.8333752984327</v>
      </c>
      <c r="KKX4" t="n">
        <v>433.0244471907088</v>
      </c>
      <c r="KKY4" t="n">
        <v>546.4583220600706</v>
      </c>
      <c r="KKZ4" t="n">
        <v>632.1288078586269</v>
      </c>
      <c r="KLA4" t="n">
        <v>711.4238113583821</v>
      </c>
      <c r="KLB4" t="n">
        <v>747.5203122051053</v>
      </c>
      <c r="KLC4" t="n">
        <v>763.3142796976722</v>
      </c>
      <c r="KLD4" t="n">
        <v>713.4039713606196</v>
      </c>
      <c r="KLE4" t="n">
        <v>696.9061124798038</v>
      </c>
      <c r="KLF4" t="n">
        <v>486.0604592936996</v>
      </c>
      <c r="KLG4" t="n">
        <v>275.5300104114186</v>
      </c>
      <c r="KLH4" t="n">
        <v>135.767816605642</v>
      </c>
      <c r="KLI4" t="n">
        <v>82.35582143859784</v>
      </c>
      <c r="KLJ4" t="n">
        <v>61.45191514794008</v>
      </c>
      <c r="KLK4" t="n">
        <v>49.2915977174941</v>
      </c>
      <c r="KLL4" t="n">
        <v>56.64772544619727</v>
      </c>
      <c r="KLM4" t="n">
        <v>132.5536453490327</v>
      </c>
      <c r="KLN4" t="n">
        <v>265.8034172267078</v>
      </c>
      <c r="KLO4" t="n">
        <v>353.5735916606111</v>
      </c>
      <c r="KLP4" t="n">
        <v>354.7450987980103</v>
      </c>
      <c r="KLQ4" t="n">
        <v>327.7386049279245</v>
      </c>
      <c r="KLR4" t="n">
        <v>305.8250788517008</v>
      </c>
      <c r="KLS4" t="n">
        <v>320.7484258899383</v>
      </c>
      <c r="KLT4" t="n">
        <v>375.7970185947395</v>
      </c>
      <c r="KLU4" t="n">
        <v>380.9017577484934</v>
      </c>
      <c r="KLV4" t="n">
        <v>427.4411426243504</v>
      </c>
      <c r="KLW4" t="n">
        <v>521.4725218535308</v>
      </c>
      <c r="KLX4" t="n">
        <v>633.0509031603657</v>
      </c>
      <c r="KLY4" t="n">
        <v>721.1023422657333</v>
      </c>
      <c r="KLZ4" t="n">
        <v>845.0655229789093</v>
      </c>
      <c r="KMA4" t="n">
        <v>925.7281522614743</v>
      </c>
      <c r="KMB4" t="n">
        <v>924.9698755768384</v>
      </c>
      <c r="KMC4" t="n">
        <v>977.7235509426549</v>
      </c>
      <c r="KMD4" t="n">
        <v>696.6797288050357</v>
      </c>
      <c r="KME4" t="n">
        <v>416.8710457498356</v>
      </c>
      <c r="KMF4" t="n">
        <v>205.8541352843223</v>
      </c>
      <c r="KMG4" t="n">
        <v>125.4783074676039</v>
      </c>
      <c r="KMH4" t="n">
        <v>92.23617324380641</v>
      </c>
      <c r="KMI4" t="n">
        <v>70.52300643941621</v>
      </c>
      <c r="KMJ4" t="n">
        <v>85.19625425243584</v>
      </c>
      <c r="KMK4" t="n">
        <v>202.9706661105943</v>
      </c>
      <c r="KML4" t="n">
        <v>350.6778813682845</v>
      </c>
      <c r="KMM4" t="n">
        <v>423.3976285006112</v>
      </c>
      <c r="KMN4" t="n">
        <v>424.9186117927715</v>
      </c>
      <c r="KMO4" t="n">
        <v>360.742341290444</v>
      </c>
      <c r="KMP4" t="n">
        <v>328.2476624961279</v>
      </c>
      <c r="KMQ4" t="n">
        <v>339.5268785412026</v>
      </c>
      <c r="KMR4" t="n">
        <v>368.7455984865458</v>
      </c>
      <c r="KMS4" t="n">
        <v>328.9101461083906</v>
      </c>
      <c r="KMT4" t="n">
        <v>349.1637644813412</v>
      </c>
      <c r="KMU4" t="n">
        <v>420.0019885377998</v>
      </c>
      <c r="KMV4" t="n">
        <v>518.0964464679715</v>
      </c>
      <c r="KMW4" t="n">
        <v>632.1165548532101</v>
      </c>
      <c r="KMX4" t="n">
        <v>724.5338621951979</v>
      </c>
      <c r="KMY4" t="n">
        <v>713.7734817028752</v>
      </c>
      <c r="KMZ4" t="n">
        <v>659.4859287070622</v>
      </c>
      <c r="KNA4" t="n">
        <v>599.4644511002606</v>
      </c>
      <c r="KNB4" t="n">
        <v>419.7477919915159</v>
      </c>
      <c r="KNC4" t="n">
        <v>258.1850280654195</v>
      </c>
      <c r="KND4" t="n">
        <v>128.5770327310917</v>
      </c>
      <c r="KNE4" t="n">
        <v>81.08191599368453</v>
      </c>
      <c r="KNF4" t="n">
        <v>68.88785140007296</v>
      </c>
      <c r="KNG4" t="n">
        <v>58.46226854261135</v>
      </c>
      <c r="KNH4" t="n">
        <v>74.11684825709841</v>
      </c>
      <c r="KNI4" t="n">
        <v>194.2270675574536</v>
      </c>
      <c r="KNJ4" t="n">
        <v>368.8650390446002</v>
      </c>
      <c r="KNK4" t="n">
        <v>447.8220851398835</v>
      </c>
      <c r="KNL4" t="n">
        <v>442.40389707807</v>
      </c>
      <c r="KNM4" t="n">
        <v>375.2652579053654</v>
      </c>
      <c r="KNN4" t="n">
        <v>360.5130102170866</v>
      </c>
      <c r="KNO4" t="n">
        <v>389.1503994867874</v>
      </c>
      <c r="KNP4" t="n">
        <v>447.2227571861189</v>
      </c>
      <c r="KNQ4" t="n">
        <v>421.3817752221947</v>
      </c>
      <c r="KNR4" t="n">
        <v>459.7997041794649</v>
      </c>
      <c r="KNS4" t="n">
        <v>573.3421185053581</v>
      </c>
      <c r="KNT4" t="n">
        <v>662.1312107402008</v>
      </c>
      <c r="KNU4" t="n">
        <v>818.573296516859</v>
      </c>
      <c r="KNV4" t="n">
        <v>901.7881109935408</v>
      </c>
      <c r="KNW4" t="n">
        <v>951.2697926016574</v>
      </c>
      <c r="KNX4" t="n">
        <v>929.5094839367853</v>
      </c>
      <c r="KNY4" t="n">
        <v>926.3202126964421</v>
      </c>
      <c r="KNZ4" t="n">
        <v>593.0126453958087</v>
      </c>
      <c r="KOA4" t="n">
        <v>330.4785233273876</v>
      </c>
      <c r="KOB4" t="n">
        <v>166.1907396811595</v>
      </c>
      <c r="KOC4" t="n">
        <v>88.30721474327258</v>
      </c>
      <c r="KOD4" t="n">
        <v>64.87883371224419</v>
      </c>
      <c r="KOE4" t="n">
        <v>50.93528448898179</v>
      </c>
      <c r="KOF4" t="n">
        <v>59.35454264741861</v>
      </c>
      <c r="KOG4" t="n">
        <v>132.1944197925861</v>
      </c>
      <c r="KOH4" t="n">
        <v>237.4336128062847</v>
      </c>
      <c r="KOI4" t="n">
        <v>287.9221401099726</v>
      </c>
      <c r="KOJ4" t="n">
        <v>301.8219386155318</v>
      </c>
      <c r="KOK4" t="n">
        <v>256.5099583388383</v>
      </c>
      <c r="KOL4" t="n">
        <v>246.8222687420585</v>
      </c>
      <c r="KOM4" t="n">
        <v>265.1799644644935</v>
      </c>
      <c r="KON4" t="n">
        <v>299.0195179866416</v>
      </c>
      <c r="KOO4" t="n">
        <v>300.174881808192</v>
      </c>
      <c r="KOP4" t="n">
        <v>319.4729357587844</v>
      </c>
      <c r="KOQ4" t="n">
        <v>375.4061636587383</v>
      </c>
      <c r="KOR4" t="n">
        <v>462.675944023689</v>
      </c>
      <c r="KOS4" t="n">
        <v>541.4899606967645</v>
      </c>
      <c r="KOT4" t="n">
        <v>565.1419919828481</v>
      </c>
      <c r="KOU4" t="n">
        <v>499.5093185392161</v>
      </c>
      <c r="KOV4" t="n">
        <v>445.5459178745982</v>
      </c>
      <c r="KOW4" t="n">
        <v>425.4176401072257</v>
      </c>
      <c r="KOX4" t="n">
        <v>219.1470662471071</v>
      </c>
      <c r="KOY4" t="n">
        <v>120.5620327939503</v>
      </c>
      <c r="KOZ4" t="n">
        <v>63.0725420675025</v>
      </c>
      <c r="KPA4" t="n">
        <v>38.28189229067283</v>
      </c>
      <c r="KPB4" t="n">
        <v>28.89542060128122</v>
      </c>
      <c r="KPC4" t="n">
        <v>28.58660541654271</v>
      </c>
      <c r="KPD4" t="n">
        <v>40.10827344990276</v>
      </c>
      <c r="KPE4" t="n">
        <v>120.6253245550676</v>
      </c>
      <c r="KPF4" t="n">
        <v>251.807281263819</v>
      </c>
      <c r="KPG4" t="n">
        <v>289.9394727038498</v>
      </c>
      <c r="KPH4" t="n">
        <v>300.7905412349782</v>
      </c>
      <c r="KPI4" t="n">
        <v>252.7147700744652</v>
      </c>
      <c r="KPJ4" t="n">
        <v>233.5138320410617</v>
      </c>
      <c r="KPK4" t="n">
        <v>262.5648763765674</v>
      </c>
      <c r="KPL4" t="n">
        <v>299.4016383465628</v>
      </c>
      <c r="KPM4" t="n">
        <v>280.4421816395306</v>
      </c>
      <c r="KPN4" t="n">
        <v>327.8556281686279</v>
      </c>
      <c r="KPO4" t="n">
        <v>397.8290404194623</v>
      </c>
      <c r="KPP4" t="n">
        <v>447.1942201833018</v>
      </c>
      <c r="KPQ4" t="n">
        <v>518.3336070771144</v>
      </c>
      <c r="KPR4" t="n">
        <v>559.7356378770016</v>
      </c>
      <c r="KPS4" t="n">
        <v>562.3662654129954</v>
      </c>
      <c r="KPT4" t="n">
        <v>496.0680321198406</v>
      </c>
      <c r="KPU4" t="n">
        <v>472.8014565932215</v>
      </c>
      <c r="KPV4" t="n">
        <v>278.1590047783237</v>
      </c>
      <c r="KPW4" t="n">
        <v>150.9552040326705</v>
      </c>
      <c r="KPX4" t="n">
        <v>70.18650877243961</v>
      </c>
      <c r="KPY4" t="n">
        <v>39.8501632162983</v>
      </c>
      <c r="KPZ4" t="n">
        <v>28.35615653944402</v>
      </c>
      <c r="KQA4" t="n">
        <v>26.78124247126641</v>
      </c>
      <c r="KQB4" t="n">
        <v>36.63815088131555</v>
      </c>
      <c r="KQC4" t="n">
        <v>110.7896362824949</v>
      </c>
      <c r="KQD4" t="n">
        <v>233.3244203838987</v>
      </c>
      <c r="KQE4" t="n">
        <v>278.7964986062111</v>
      </c>
      <c r="KQF4" t="n">
        <v>277.8456752808212</v>
      </c>
      <c r="KQG4" t="n">
        <v>237.2503158814844</v>
      </c>
      <c r="KQH4" t="n">
        <v>228.3990547143028</v>
      </c>
      <c r="KQI4" t="n">
        <v>259.5143270897679</v>
      </c>
      <c r="KQJ4" t="n">
        <v>301.2889198610419</v>
      </c>
      <c r="KQK4" t="n">
        <v>287.7685613158178</v>
      </c>
      <c r="KQL4" t="n">
        <v>343.5008794374693</v>
      </c>
      <c r="KQM4" t="n">
        <v>427.2065218832074</v>
      </c>
      <c r="KQN4" t="n">
        <v>491.8869665214067</v>
      </c>
      <c r="KQO4" t="n">
        <v>578.2985035182879</v>
      </c>
      <c r="KQP4" t="n">
        <v>628.2046588130385</v>
      </c>
      <c r="KQQ4" t="n">
        <v>677.2676444243145</v>
      </c>
      <c r="KQR4" t="n">
        <v>656.9357855225071</v>
      </c>
      <c r="KQS4" t="n">
        <v>704.1513571127732</v>
      </c>
      <c r="KQT4" t="n">
        <v>426.0978296069257</v>
      </c>
      <c r="KQU4" t="n">
        <v>261.464961743879</v>
      </c>
      <c r="KQV4" t="n">
        <v>114.4545186491303</v>
      </c>
      <c r="KQW4" t="n">
        <v>68.46449321686841</v>
      </c>
      <c r="KQX4" t="n">
        <v>56.58950434042245</v>
      </c>
      <c r="KQY4" t="n">
        <v>43.46258203818274</v>
      </c>
      <c r="KQZ4" t="n">
        <v>54.04415174489931</v>
      </c>
      <c r="KRA4" t="n">
        <v>127.1567306177387</v>
      </c>
      <c r="KRB4" t="n">
        <v>262.6197874141671</v>
      </c>
      <c r="KRC4" t="n">
        <v>316.3108705448769</v>
      </c>
      <c r="KRD4" t="n">
        <v>311.397620826988</v>
      </c>
      <c r="KRE4" t="n">
        <v>267.8814656265077</v>
      </c>
      <c r="KRF4" t="n">
        <v>241.5865916170205</v>
      </c>
      <c r="KRG4" t="n">
        <v>260.6969755308357</v>
      </c>
      <c r="KRH4" t="n">
        <v>268.1125489751453</v>
      </c>
      <c r="KRI4" t="n">
        <v>250.6579028392869</v>
      </c>
      <c r="KRJ4" t="n">
        <v>280.6286779241818</v>
      </c>
      <c r="KRK4" t="n">
        <v>347.4786081939864</v>
      </c>
      <c r="KRL4" t="n">
        <v>425.3767044646414</v>
      </c>
      <c r="KRM4" t="n">
        <v>447.2016191076605</v>
      </c>
      <c r="KRN4" t="n">
        <v>437.8364049708833</v>
      </c>
      <c r="KRO4" t="n">
        <v>432.0412022213284</v>
      </c>
      <c r="KRP4" t="n">
        <v>386.7978968695679</v>
      </c>
      <c r="KRQ4" t="n">
        <v>333.6823173431478</v>
      </c>
      <c r="KRR4" t="n">
        <v>190.9260518404265</v>
      </c>
      <c r="KRS4" t="n">
        <v>108.5673640718244</v>
      </c>
      <c r="KRT4" t="n">
        <v>57.35369125978709</v>
      </c>
      <c r="KRU4" t="n">
        <v>37.18125427932209</v>
      </c>
      <c r="KRV4" t="n">
        <v>28.64628114284263</v>
      </c>
      <c r="KRW4" t="n">
        <v>23.27483886291875</v>
      </c>
      <c r="KRX4" t="n">
        <v>29.1390204731438</v>
      </c>
      <c r="KRY4" t="n">
        <v>82.20669030066516</v>
      </c>
      <c r="KRZ4" t="n">
        <v>226.08537577555</v>
      </c>
      <c r="KSA4" t="n">
        <v>296.0724140421885</v>
      </c>
      <c r="KSB4" t="n">
        <v>321.9135360753499</v>
      </c>
      <c r="KSC4" t="n">
        <v>310.2604583775183</v>
      </c>
      <c r="KSD4" t="n">
        <v>300.8645420043471</v>
      </c>
      <c r="KSE4" t="n">
        <v>318.3561295791631</v>
      </c>
      <c r="KSF4" t="n">
        <v>367.9002430967905</v>
      </c>
      <c r="KSG4" t="n">
        <v>363.7084347741307</v>
      </c>
      <c r="KSH4" t="n">
        <v>427.5679981364099</v>
      </c>
      <c r="KSI4" t="n">
        <v>528.3687204117263</v>
      </c>
      <c r="KSJ4" t="n">
        <v>666.8999971138953</v>
      </c>
      <c r="KSK4" t="n">
        <v>770.3470052980272</v>
      </c>
      <c r="KSL4" t="n">
        <v>814.9871086824304</v>
      </c>
      <c r="KSM4" t="n">
        <v>863.175049819243</v>
      </c>
      <c r="KSN4" t="n">
        <v>868.1034314562672</v>
      </c>
      <c r="KSO4" t="n">
        <v>865.3373244610588</v>
      </c>
      <c r="KSP4" t="n">
        <v>602.4938058192516</v>
      </c>
      <c r="KSQ4" t="n">
        <v>347.2633675837009</v>
      </c>
      <c r="KSR4" t="n">
        <v>180.4368922671933</v>
      </c>
      <c r="KSS4" t="n">
        <v>102.11743136992</v>
      </c>
      <c r="KST4" t="n">
        <v>86.20645575367735</v>
      </c>
      <c r="KSU4" t="n">
        <v>69.51899339868672</v>
      </c>
      <c r="KSV4" t="n">
        <v>92.06877538996085</v>
      </c>
      <c r="KSW4" t="n">
        <v>223.3397461489425</v>
      </c>
      <c r="KSX4" t="n">
        <v>461.3994058454098</v>
      </c>
      <c r="KSY4" t="n">
        <v>538.914748337403</v>
      </c>
      <c r="KSZ4" t="n">
        <v>541.8614660727663</v>
      </c>
      <c r="KTA4" t="n">
        <v>453.5642634910264</v>
      </c>
      <c r="KTB4" t="n">
        <v>438.4442836164797</v>
      </c>
      <c r="KTC4" t="n">
        <v>473.4285071800737</v>
      </c>
      <c r="KTD4" t="n">
        <v>529.2202710480759</v>
      </c>
      <c r="KTE4" t="n">
        <v>501.8395449040901</v>
      </c>
      <c r="KTF4" t="n">
        <v>539.3989667487278</v>
      </c>
      <c r="KTG4" t="n">
        <v>651.4200576785172</v>
      </c>
      <c r="KTH4" t="n">
        <v>762.716471114345</v>
      </c>
      <c r="KTI4" t="n">
        <v>915.9348608891087</v>
      </c>
      <c r="KTJ4" t="n">
        <v>1000.657293521925</v>
      </c>
      <c r="KTK4" t="n">
        <v>1128.288844004402</v>
      </c>
      <c r="KTL4" t="n">
        <v>1170.820184206614</v>
      </c>
      <c r="KTM4" t="n">
        <v>1256.208507960898</v>
      </c>
      <c r="KTN4" t="n">
        <v>814.8995803790036</v>
      </c>
      <c r="KTO4" t="n">
        <v>467.8229234870229</v>
      </c>
      <c r="KTP4" t="n">
        <v>240.8550466883273</v>
      </c>
      <c r="KTQ4" t="n">
        <v>141.8507274015093</v>
      </c>
      <c r="KTR4" t="n">
        <v>111.5245438709849</v>
      </c>
      <c r="KTS4" t="n">
        <v>88.27120286879683</v>
      </c>
      <c r="KTT4" t="n">
        <v>108.1867190727861</v>
      </c>
      <c r="KTU4" t="n">
        <v>247.735523033398</v>
      </c>
      <c r="KTV4" t="n">
        <v>462.1567477636319</v>
      </c>
      <c r="KTW4" t="n">
        <v>548.3718159315025</v>
      </c>
      <c r="KTX4" t="n">
        <v>555.328687213873</v>
      </c>
      <c r="KTY4" t="n">
        <v>458.1373306155884</v>
      </c>
      <c r="KTZ4" t="n">
        <v>438.6525024021472</v>
      </c>
      <c r="KUA4" t="n">
        <v>461.5741497171907</v>
      </c>
      <c r="KUB4" t="n">
        <v>519.5567318879566</v>
      </c>
      <c r="KUC4" t="n">
        <v>486.5944715276079</v>
      </c>
      <c r="KUD4" t="n">
        <v>544.2731156934667</v>
      </c>
      <c r="KUE4" t="n">
        <v>641.2393133514197</v>
      </c>
      <c r="KUF4" t="n">
        <v>787.4702357003913</v>
      </c>
      <c r="KUG4" t="n">
        <v>903.2479633332268</v>
      </c>
      <c r="KUH4" t="n">
        <v>991.5738189531373</v>
      </c>
      <c r="KUI4" t="n">
        <v>1116.876542645742</v>
      </c>
      <c r="KUJ4" t="n">
        <v>1099.264401201158</v>
      </c>
      <c r="KUK4" t="n">
        <v>1143.601522045265</v>
      </c>
      <c r="KUL4" t="n">
        <v>799.4936324840079</v>
      </c>
      <c r="KUM4" t="n">
        <v>454.9832758757318</v>
      </c>
      <c r="KUN4" t="n">
        <v>231.4494194222096</v>
      </c>
      <c r="KUO4" t="n">
        <v>139.8084851756701</v>
      </c>
      <c r="KUP4" t="n">
        <v>108.6222799589504</v>
      </c>
      <c r="KUQ4" t="n">
        <v>82.48015788747553</v>
      </c>
      <c r="KUR4" t="n">
        <v>102.0498312979782</v>
      </c>
      <c r="KUS4" t="n">
        <v>237.0425445174063</v>
      </c>
      <c r="KUT4" t="n">
        <v>462.9652233790858</v>
      </c>
      <c r="KUU4" t="n">
        <v>554.7403938762466</v>
      </c>
      <c r="KUV4" t="n">
        <v>543.9849016461758</v>
      </c>
      <c r="KUW4" t="n">
        <v>468.1410078459003</v>
      </c>
      <c r="KUX4" t="n">
        <v>421.732436404879</v>
      </c>
      <c r="KUY4" t="n">
        <v>479.9098893685366</v>
      </c>
      <c r="KUZ4" t="n">
        <v>525.1468513667302</v>
      </c>
      <c r="KVA4" t="n">
        <v>495.4474033470971</v>
      </c>
      <c r="KVB4" t="n">
        <v>522.9513997054701</v>
      </c>
      <c r="KVC4" t="n">
        <v>621.135388579305</v>
      </c>
      <c r="KVD4" t="n">
        <v>765.0452868876566</v>
      </c>
      <c r="KVE4" t="n">
        <v>897.5697588091583</v>
      </c>
      <c r="KVF4" t="n">
        <v>987.7470637204316</v>
      </c>
      <c r="KVG4" t="n">
        <v>1112.226749346443</v>
      </c>
      <c r="KVH4" t="n">
        <v>1132.102923294886</v>
      </c>
      <c r="KVI4" t="n">
        <v>1106.778825602803</v>
      </c>
      <c r="KVJ4" t="n">
        <v>772.140033472275</v>
      </c>
      <c r="KVK4" t="n">
        <v>557.0489537165821</v>
      </c>
      <c r="KVL4" t="n">
        <v>271.943410180724</v>
      </c>
      <c r="KVM4" t="n">
        <v>159.9979476775082</v>
      </c>
      <c r="KVN4" t="n">
        <v>121.645799214188</v>
      </c>
      <c r="KVO4" t="n">
        <v>98.15015852957275</v>
      </c>
      <c r="KVP4" t="n">
        <v>123.3773864735093</v>
      </c>
      <c r="KVQ4" t="n">
        <v>303.9119552951625</v>
      </c>
      <c r="KVR4" t="n">
        <v>560.2020814216467</v>
      </c>
      <c r="KVS4" t="n">
        <v>665.1125954725075</v>
      </c>
      <c r="KVT4" t="n">
        <v>664.5535523273353</v>
      </c>
      <c r="KVU4" t="n">
        <v>603.5316376931673</v>
      </c>
      <c r="KVV4" t="n">
        <v>543.8422131231536</v>
      </c>
      <c r="KVW4" t="n">
        <v>580.0605081831316</v>
      </c>
      <c r="KVX4" t="n">
        <v>670.1895451630609</v>
      </c>
      <c r="KVY4" t="n">
        <v>616.2396134302219</v>
      </c>
      <c r="KVZ4" t="n">
        <v>679.7293134301863</v>
      </c>
      <c r="KWA4" t="n">
        <v>783.026139048202</v>
      </c>
      <c r="KWB4" t="n">
        <v>948.2834977081089</v>
      </c>
      <c r="KWC4" t="n">
        <v>1122.008708281374</v>
      </c>
      <c r="KWD4" t="n">
        <v>1262.572299483434</v>
      </c>
      <c r="KWE4" t="n">
        <v>1356.424165254296</v>
      </c>
      <c r="KWF4" t="n">
        <v>1383.423840898525</v>
      </c>
      <c r="KWG4" t="n">
        <v>1395.144555670376</v>
      </c>
      <c r="KWH4" t="n">
        <v>882.0682242223385</v>
      </c>
      <c r="KWI4" t="n">
        <v>509.5275138991187</v>
      </c>
      <c r="KWJ4" t="n">
        <v>260.7937013495375</v>
      </c>
      <c r="KWK4" t="n">
        <v>151.7044401470332</v>
      </c>
      <c r="KWL4" t="n">
        <v>121.5969257055524</v>
      </c>
      <c r="KWM4" t="n">
        <v>95.85375171176449</v>
      </c>
      <c r="KWN4" t="n">
        <v>119.5106649820706</v>
      </c>
      <c r="KWO4" t="n">
        <v>279.8638359825076</v>
      </c>
      <c r="KWP4" t="n">
        <v>498.7852135689701</v>
      </c>
      <c r="KWQ4" t="n">
        <v>590.9387664908822</v>
      </c>
      <c r="KWR4" t="n">
        <v>585.7305051459101</v>
      </c>
      <c r="KWS4" t="n">
        <v>477.3773443463716</v>
      </c>
      <c r="KWT4" t="n">
        <v>466.8674310447286</v>
      </c>
      <c r="KWU4" t="n">
        <v>491.2994393245997</v>
      </c>
      <c r="KWV4" t="n">
        <v>567.7877836796823</v>
      </c>
      <c r="KWW4" t="n">
        <v>521.1254033925949</v>
      </c>
      <c r="KWX4" t="n">
        <v>569.1274776221757</v>
      </c>
      <c r="KWY4" t="n">
        <v>666.9516069289025</v>
      </c>
      <c r="KWZ4" t="n">
        <v>793.2024122652708</v>
      </c>
      <c r="KXA4" t="n">
        <v>868.3393603806815</v>
      </c>
      <c r="KXB4" t="n">
        <v>919.1679663385431</v>
      </c>
      <c r="KXC4" t="n">
        <v>953.2434001504548</v>
      </c>
      <c r="KXD4" t="n">
        <v>921.4308626884871</v>
      </c>
      <c r="KXE4" t="n">
        <v>858.2372722853227</v>
      </c>
      <c r="KXF4" t="n">
        <v>537.7170621108065</v>
      </c>
      <c r="KXG4" t="n">
        <v>288.4412253726117</v>
      </c>
      <c r="KXH4" t="n">
        <v>143.682664159769</v>
      </c>
      <c r="KXI4" t="n">
        <v>82.20887059536888</v>
      </c>
      <c r="KXJ4" t="n">
        <v>58.55050566571708</v>
      </c>
      <c r="KXK4" t="n">
        <v>44.78486881246307</v>
      </c>
      <c r="KXL4" t="n">
        <v>60.95465739572804</v>
      </c>
      <c r="KXM4" t="n">
        <v>153.8920436333098</v>
      </c>
      <c r="KXN4" t="n">
        <v>357.9587626965196</v>
      </c>
      <c r="KXO4" t="n">
        <v>457.2016499411685</v>
      </c>
      <c r="KXP4" t="n">
        <v>482.5925092615399</v>
      </c>
      <c r="KXQ4" t="n">
        <v>421.7626956310879</v>
      </c>
      <c r="KXR4" t="n">
        <v>401.4347652018138</v>
      </c>
      <c r="KXS4" t="n">
        <v>413.7128750056643</v>
      </c>
      <c r="KXT4" t="n">
        <v>466.8388303491999</v>
      </c>
      <c r="KXU4" t="n">
        <v>428.9749505572905</v>
      </c>
      <c r="KXV4" t="n">
        <v>494.2928911232667</v>
      </c>
      <c r="KXW4" t="n">
        <v>596.6717415080395</v>
      </c>
      <c r="KXX4" t="n">
        <v>713.2543210252223</v>
      </c>
      <c r="KXY4" t="n">
        <v>822.3724665808462</v>
      </c>
      <c r="KXZ4" t="n">
        <v>914.821522843455</v>
      </c>
      <c r="KYA4" t="n">
        <v>965.4998893017616</v>
      </c>
      <c r="KYB4" t="n">
        <v>892.3949000206892</v>
      </c>
      <c r="KYC4" t="n">
        <v>1002.328931817245</v>
      </c>
      <c r="KYD4" t="n">
        <v>609.2863399263285</v>
      </c>
      <c r="KYE4" t="n">
        <v>314.2349637025681</v>
      </c>
      <c r="KYF4" t="n">
        <v>142.4404318283439</v>
      </c>
      <c r="KYG4" t="n">
        <v>82.95332591964866</v>
      </c>
      <c r="KYH4" t="n">
        <v>55.19045311239987</v>
      </c>
      <c r="KYI4" t="n">
        <v>47.55842196961052</v>
      </c>
      <c r="KYJ4" t="n">
        <v>53.48767115724814</v>
      </c>
      <c r="KYK4" t="n">
        <v>141.5448984356471</v>
      </c>
      <c r="KYL4" t="n">
        <v>283.2262480987847</v>
      </c>
      <c r="KYM4" t="n">
        <v>370.435358109126</v>
      </c>
      <c r="KYN4" t="n">
        <v>401.1563955906966</v>
      </c>
      <c r="KYO4" t="n">
        <v>369.1318702212276</v>
      </c>
      <c r="KYP4" t="n">
        <v>355.2442468574906</v>
      </c>
      <c r="KYQ4" t="n">
        <v>381.1948254162654</v>
      </c>
      <c r="KYR4" t="n">
        <v>429.7268562642686</v>
      </c>
      <c r="KYS4" t="n">
        <v>394.6796326625223</v>
      </c>
      <c r="KYT4" t="n">
        <v>455.3082806462356</v>
      </c>
      <c r="KYU4" t="n">
        <v>538.0922268634374</v>
      </c>
      <c r="KYV4" t="n">
        <v>630.4069205563522</v>
      </c>
      <c r="KYW4" t="n">
        <v>738.3281072136662</v>
      </c>
      <c r="KYX4" t="n">
        <v>814.0449896601766</v>
      </c>
      <c r="KYY4" t="n">
        <v>911.5402849697938</v>
      </c>
      <c r="KYZ4" t="n">
        <v>896.1362567480576</v>
      </c>
      <c r="KZA4" t="n">
        <v>854.7015406388866</v>
      </c>
      <c r="KZB4" t="n">
        <v>582.6669806149024</v>
      </c>
      <c r="KZC4" t="n">
        <v>333.7715771103831</v>
      </c>
      <c r="KZD4" t="n">
        <v>158.6630706407087</v>
      </c>
      <c r="KZE4" t="n">
        <v>94.47293557225092</v>
      </c>
      <c r="KZF4" t="n">
        <v>74.28115630841486</v>
      </c>
      <c r="KZG4" t="n">
        <v>59.54076205335684</v>
      </c>
      <c r="KZH4" t="n">
        <v>81.13165581536688</v>
      </c>
      <c r="KZI4" t="n">
        <v>213.7649093858777</v>
      </c>
      <c r="KZJ4" t="n">
        <v>437.1538896641654</v>
      </c>
      <c r="KZK4" t="n">
        <v>525.7425234610362</v>
      </c>
      <c r="KZL4" t="n">
        <v>532.5363878787003</v>
      </c>
      <c r="KZM4" t="n">
        <v>455.6969614141232</v>
      </c>
      <c r="KZN4" t="n">
        <v>454.0726813481957</v>
      </c>
      <c r="KZO4" t="n">
        <v>483.6965781188647</v>
      </c>
      <c r="KZP4" t="n">
        <v>533.2158562746173</v>
      </c>
      <c r="KZQ4" t="n">
        <v>509.943885248457</v>
      </c>
      <c r="KZR4" t="n">
        <v>563.533483378963</v>
      </c>
      <c r="KZS4" t="n">
        <v>653.8533251029576</v>
      </c>
      <c r="KZT4" t="n">
        <v>796.956499764506</v>
      </c>
      <c r="KZU4" t="n">
        <v>924.0249661629535</v>
      </c>
      <c r="KZV4" t="n">
        <v>1067.85495874364</v>
      </c>
      <c r="KZW4" t="n">
        <v>1105.761087186049</v>
      </c>
      <c r="KZX4" t="n">
        <v>1051.502571143953</v>
      </c>
      <c r="KZY4" t="n">
        <v>1046.224078092002</v>
      </c>
      <c r="KZZ4" t="n">
        <v>657.7556508029795</v>
      </c>
      <c r="LAA4" t="n">
        <v>397.1193279815242</v>
      </c>
      <c r="LAB4" t="n">
        <v>211.4877227439658</v>
      </c>
      <c r="LAC4" t="n">
        <v>125.4951057893035</v>
      </c>
      <c r="LAD4" t="n">
        <v>93.76874125145882</v>
      </c>
      <c r="LAE4" t="n">
        <v>72.84700268777705</v>
      </c>
      <c r="LAF4" t="n">
        <v>91.80459705818078</v>
      </c>
      <c r="LAG4" t="n">
        <v>236.9506750072974</v>
      </c>
      <c r="LAH4" t="n">
        <v>468.2993929337109</v>
      </c>
      <c r="LAI4" t="n">
        <v>537.3640313480132</v>
      </c>
      <c r="LAJ4" t="n">
        <v>565.4930123883471</v>
      </c>
      <c r="LAK4" t="n">
        <v>482.8493290940952</v>
      </c>
      <c r="LAL4" t="n">
        <v>460.5238810253943</v>
      </c>
      <c r="LAM4" t="n">
        <v>493.17587086481</v>
      </c>
      <c r="LAN4" t="n">
        <v>536.5762045167079</v>
      </c>
      <c r="LAO4" t="n">
        <v>488.9914587983585</v>
      </c>
      <c r="LAP4" t="n">
        <v>513.233833946799</v>
      </c>
      <c r="LAQ4" t="n">
        <v>637.141186072419</v>
      </c>
      <c r="LAR4" t="n">
        <v>749.8904727906001</v>
      </c>
      <c r="LAS4" t="n">
        <v>909.1082036666704</v>
      </c>
      <c r="LAT4" t="n">
        <v>1013.272298858241</v>
      </c>
      <c r="LAU4" t="n">
        <v>1098.268290800595</v>
      </c>
      <c r="LAV4" t="n">
        <v>1021.157916033284</v>
      </c>
      <c r="LAW4" t="n">
        <v>1042.983216400183</v>
      </c>
      <c r="LAX4" t="n">
        <v>659.0194685365094</v>
      </c>
      <c r="LAY4" t="n">
        <v>388.329447801022</v>
      </c>
      <c r="LAZ4" t="n">
        <v>191.7506269802136</v>
      </c>
      <c r="LBA4" t="n">
        <v>112.9879839234569</v>
      </c>
      <c r="LBB4" t="n">
        <v>88.27042580108672</v>
      </c>
      <c r="LBC4" t="n">
        <v>70.89955580392837</v>
      </c>
      <c r="LBD4" t="n">
        <v>91.42683752503709</v>
      </c>
      <c r="LBE4" t="n">
        <v>234.7443680213165</v>
      </c>
      <c r="LBF4" t="n">
        <v>460.5987932786268</v>
      </c>
      <c r="LBG4" t="n">
        <v>550.0339970936121</v>
      </c>
      <c r="LBH4" t="n">
        <v>543.040264959002</v>
      </c>
      <c r="LBI4" t="n">
        <v>479.5154861168955</v>
      </c>
      <c r="LBJ4" t="n">
        <v>453.1764624217022</v>
      </c>
      <c r="LBK4" t="n">
        <v>483.0071920184633</v>
      </c>
      <c r="LBL4" t="n">
        <v>531.0018459126566</v>
      </c>
      <c r="LBM4" t="n">
        <v>492.9580283252336</v>
      </c>
      <c r="LBN4" t="n">
        <v>544.3236797620333</v>
      </c>
      <c r="LBO4" t="n">
        <v>674.8022422026187</v>
      </c>
      <c r="LBP4" t="n">
        <v>795.7046362488023</v>
      </c>
      <c r="LBQ4" t="n">
        <v>920.1754664965977</v>
      </c>
      <c r="LBR4" t="n">
        <v>987.0099259981125</v>
      </c>
      <c r="LBS4" t="n">
        <v>1101.958571163098</v>
      </c>
      <c r="LBT4" t="n">
        <v>1091.149452062862</v>
      </c>
      <c r="LBU4" t="n">
        <v>1108.272851703252</v>
      </c>
      <c r="LBV4" t="n">
        <v>733.3607113649792</v>
      </c>
      <c r="LBW4" t="n">
        <v>429.1178072007539</v>
      </c>
      <c r="LBX4" t="n">
        <v>211.1731530131439</v>
      </c>
      <c r="LBY4" t="n">
        <v>126.5540762812634</v>
      </c>
      <c r="LBZ4" t="n">
        <v>100.698666638688</v>
      </c>
      <c r="LCA4" t="n">
        <v>78.90120101940482</v>
      </c>
      <c r="LCB4" t="n">
        <v>97.92984492196879</v>
      </c>
      <c r="LCC4" t="n">
        <v>237.348097920234</v>
      </c>
      <c r="LCD4" t="n">
        <v>456.3452549091243</v>
      </c>
      <c r="LCE4" t="n">
        <v>537.2194663522365</v>
      </c>
      <c r="LCF4" t="n">
        <v>532.0893457225756</v>
      </c>
      <c r="LCG4" t="n">
        <v>479.0138831341816</v>
      </c>
      <c r="LCH4" t="n">
        <v>440.9482227549462</v>
      </c>
      <c r="LCI4" t="n">
        <v>475.9854583503372</v>
      </c>
      <c r="LCJ4" t="n">
        <v>559.1935651805827</v>
      </c>
      <c r="LCK4" t="n">
        <v>552.9108420625739</v>
      </c>
      <c r="LCL4" t="n">
        <v>608.3020696697806</v>
      </c>
      <c r="LCM4" t="n">
        <v>733.9713658660164</v>
      </c>
      <c r="LCN4" t="n">
        <v>861.884463622407</v>
      </c>
      <c r="LCO4" t="n">
        <v>960.122557223771</v>
      </c>
      <c r="LCP4" t="n">
        <v>1137.218378968224</v>
      </c>
      <c r="LCQ4" t="n">
        <v>1224.204303069575</v>
      </c>
      <c r="LCR4" t="n">
        <v>1246.619606999024</v>
      </c>
      <c r="LCS4" t="n">
        <v>1286.353906741184</v>
      </c>
      <c r="LCT4" t="n">
        <v>922.135354795015</v>
      </c>
      <c r="LCU4" t="n">
        <v>490.4305822937736</v>
      </c>
      <c r="LCV4" t="n">
        <v>244.3940946895269</v>
      </c>
      <c r="LCW4" t="n">
        <v>141.2668915055392</v>
      </c>
      <c r="LCX4" t="n">
        <v>108.4395481192465</v>
      </c>
      <c r="LCY4" t="n">
        <v>84.42192746173163</v>
      </c>
      <c r="LCZ4" t="n">
        <v>103.0647056242679</v>
      </c>
      <c r="LDA4" t="n">
        <v>253.0304800507773</v>
      </c>
      <c r="LDB4" t="n">
        <v>487.1457864595972</v>
      </c>
      <c r="LDC4" t="n">
        <v>575.1637640274796</v>
      </c>
      <c r="LDD4" t="n">
        <v>554.2029672848236</v>
      </c>
      <c r="LDE4" t="n">
        <v>489.5141100386537</v>
      </c>
      <c r="LDF4" t="n">
        <v>464.7747708392471</v>
      </c>
      <c r="LDG4" t="n">
        <v>501.5120115432845</v>
      </c>
      <c r="LDH4" t="n">
        <v>547.7665569480321</v>
      </c>
      <c r="LDI4" t="n">
        <v>550.2149386736164</v>
      </c>
      <c r="LDJ4" t="n">
        <v>619.5474496071157</v>
      </c>
      <c r="LDK4" t="n">
        <v>748.3145537182719</v>
      </c>
      <c r="LDL4" t="n">
        <v>838.8621178653691</v>
      </c>
      <c r="LDM4" t="n">
        <v>1015.407911408224</v>
      </c>
      <c r="LDN4" t="n">
        <v>1109.229831135916</v>
      </c>
      <c r="LDO4" t="n">
        <v>1247.33510345379</v>
      </c>
      <c r="LDP4" t="n">
        <v>1222.439971932365</v>
      </c>
      <c r="LDQ4" t="n">
        <v>1334.926314825384</v>
      </c>
      <c r="LDR4" t="n">
        <v>911.8051394686033</v>
      </c>
      <c r="LDS4" t="n">
        <v>476.1903707085319</v>
      </c>
      <c r="LDT4" t="n">
        <v>240.9623965420056</v>
      </c>
      <c r="LDU4" t="n">
        <v>136.2473923856198</v>
      </c>
      <c r="LDV4" t="n">
        <v>104.5222606197159</v>
      </c>
      <c r="LDW4" t="n">
        <v>88.61617282685286</v>
      </c>
      <c r="LDX4" t="n">
        <v>106.3141383382947</v>
      </c>
      <c r="LDY4" t="n">
        <v>255.6455402780631</v>
      </c>
      <c r="LDZ4" t="n">
        <v>481.8205554080759</v>
      </c>
      <c r="LEA4" t="n">
        <v>561.5777874846187</v>
      </c>
      <c r="LEB4" t="n">
        <v>571.3147817154022</v>
      </c>
      <c r="LEC4" t="n">
        <v>484.2804426232837</v>
      </c>
      <c r="LED4" t="n">
        <v>465.4851862080976</v>
      </c>
      <c r="LEE4" t="n">
        <v>497.3021482787445</v>
      </c>
      <c r="LEF4" t="n">
        <v>555.4231161511126</v>
      </c>
      <c r="LEG4" t="n">
        <v>573.9499219661088</v>
      </c>
      <c r="LEH4" t="n">
        <v>624.0948654513204</v>
      </c>
      <c r="LEI4" t="n">
        <v>759.6306062013493</v>
      </c>
      <c r="LEJ4" t="n">
        <v>915.6572758042089</v>
      </c>
      <c r="LEK4" t="n">
        <v>1039.797967162841</v>
      </c>
      <c r="LEL4" t="n">
        <v>1102.343369897092</v>
      </c>
      <c r="LEM4" t="n">
        <v>1286.932791398844</v>
      </c>
      <c r="LEN4" t="n">
        <v>1339.580599867849</v>
      </c>
      <c r="LEO4" t="n">
        <v>1391.685431176927</v>
      </c>
      <c r="LEP4" t="n">
        <v>904.565562402614</v>
      </c>
      <c r="LEQ4" t="n">
        <v>529.31523449512</v>
      </c>
      <c r="LER4" t="n">
        <v>275.5193060612038</v>
      </c>
      <c r="LES4" t="n">
        <v>160.1478292059187</v>
      </c>
      <c r="LET4" t="n">
        <v>125.9587862031655</v>
      </c>
      <c r="LEU4" t="n">
        <v>99.62156391918072</v>
      </c>
      <c r="LEV4" t="n">
        <v>119.7247938727335</v>
      </c>
      <c r="LEW4" t="n">
        <v>294.0299074727277</v>
      </c>
      <c r="LEX4" t="n">
        <v>565.1826502430868</v>
      </c>
      <c r="LEY4" t="n">
        <v>669.5896407812918</v>
      </c>
      <c r="LEZ4" t="n">
        <v>654.9705621083845</v>
      </c>
      <c r="LFA4" t="n">
        <v>547.3480922113505</v>
      </c>
      <c r="LFB4" t="n">
        <v>530.8508478325896</v>
      </c>
      <c r="LFC4" t="n">
        <v>556.049802073404</v>
      </c>
      <c r="LFD4" t="n">
        <v>605.1218867433577</v>
      </c>
      <c r="LFE4" t="n">
        <v>582.6306804745192</v>
      </c>
      <c r="LFF4" t="n">
        <v>666.2520163397942</v>
      </c>
      <c r="LFG4" t="n">
        <v>788.718208952073</v>
      </c>
      <c r="LFH4" t="n">
        <v>916.0349001164278</v>
      </c>
      <c r="LFI4" t="n">
        <v>1114.459395050466</v>
      </c>
      <c r="LFJ4" t="n">
        <v>1237.013621588161</v>
      </c>
      <c r="LFK4" t="n">
        <v>1320.551362295149</v>
      </c>
      <c r="LFL4" t="n">
        <v>1438.405181722941</v>
      </c>
      <c r="LFM4" t="n">
        <v>1463.382942033826</v>
      </c>
      <c r="LFN4" t="n">
        <v>1037.814407740304</v>
      </c>
      <c r="LFO4" t="n">
        <v>578.0409138830767</v>
      </c>
      <c r="LFP4" t="n">
        <v>300.9680190008434</v>
      </c>
      <c r="LFQ4" t="n">
        <v>170.9202993595073</v>
      </c>
      <c r="LFR4" t="n">
        <v>136.3165252973946</v>
      </c>
      <c r="LFS4" t="n">
        <v>109.1739053303092</v>
      </c>
      <c r="LFT4" t="n">
        <v>125.8978151181955</v>
      </c>
      <c r="LFU4" t="n">
        <v>297.8073628956771</v>
      </c>
      <c r="LFV4" t="n">
        <v>537.0169693177124</v>
      </c>
      <c r="LFW4" t="n">
        <v>667.7962698845954</v>
      </c>
      <c r="LFX4" t="n">
        <v>628.3705274916731</v>
      </c>
      <c r="LFY4" t="n">
        <v>548.6436022755993</v>
      </c>
      <c r="LFZ4" t="n">
        <v>507.2780240887945</v>
      </c>
      <c r="LGA4" t="n">
        <v>548.3641271263214</v>
      </c>
      <c r="LGB4" t="n">
        <v>592.6840189563186</v>
      </c>
      <c r="LGC4" t="n">
        <v>550.3777195895267</v>
      </c>
      <c r="LGD4" t="n">
        <v>591.3103260560838</v>
      </c>
      <c r="LGE4" t="n">
        <v>773.6563895787638</v>
      </c>
      <c r="LGF4" t="n">
        <v>897.7970179822937</v>
      </c>
      <c r="LGG4" t="n">
        <v>1030.870697586138</v>
      </c>
      <c r="LGH4" t="n">
        <v>1152.444941046169</v>
      </c>
      <c r="LGI4" t="n">
        <v>1252.155795769532</v>
      </c>
      <c r="LGJ4" t="n">
        <v>1223.389633088206</v>
      </c>
      <c r="LGK4" t="n">
        <v>1397.538869223127</v>
      </c>
      <c r="LGL4" t="n">
        <v>955.3891654403017</v>
      </c>
      <c r="LGM4" t="n">
        <v>560.5651368698126</v>
      </c>
      <c r="LGN4" t="n">
        <v>292.7604025355197</v>
      </c>
      <c r="LGO4" t="n">
        <v>176.103391113865</v>
      </c>
      <c r="LGP4" t="n">
        <v>129.9783614292338</v>
      </c>
      <c r="LGQ4" t="n">
        <v>105.3610696104285</v>
      </c>
      <c r="LGR4" t="n">
        <v>124.941782926649</v>
      </c>
      <c r="LGS4" t="n">
        <v>278.8218864240822</v>
      </c>
      <c r="LGT4" t="n">
        <v>525.7561949082789</v>
      </c>
      <c r="LGU4" t="n">
        <v>611.8666157912396</v>
      </c>
      <c r="LGV4" t="n">
        <v>590.0020129951345</v>
      </c>
      <c r="LGW4" t="n">
        <v>547.3814242634794</v>
      </c>
      <c r="LGX4" t="n">
        <v>500.9125273063873</v>
      </c>
      <c r="LGY4" t="n">
        <v>567.0615375500101</v>
      </c>
      <c r="LGZ4" t="n">
        <v>614.790732223012</v>
      </c>
      <c r="LHA4" t="n">
        <v>602.6138885758203</v>
      </c>
      <c r="LHB4" t="n">
        <v>644.2185715712189</v>
      </c>
      <c r="LHC4" t="n">
        <v>760.4991130753961</v>
      </c>
      <c r="LHD4" t="n">
        <v>891.7372143634</v>
      </c>
      <c r="LHE4" t="n">
        <v>1032.237185271795</v>
      </c>
      <c r="LHF4" t="n">
        <v>1113.443202809634</v>
      </c>
      <c r="LHG4" t="n">
        <v>1247.182234717071</v>
      </c>
      <c r="LHH4" t="n">
        <v>1206.167357600395</v>
      </c>
      <c r="LHI4" t="n">
        <v>1293.08131678765</v>
      </c>
      <c r="LHJ4" t="n">
        <v>886.7944264251078</v>
      </c>
      <c r="LHK4" t="n">
        <v>499.5163837731706</v>
      </c>
      <c r="LHL4" t="n">
        <v>245.1806886332183</v>
      </c>
      <c r="LHM4" t="n">
        <v>148.2511001175</v>
      </c>
      <c r="LHN4" t="n">
        <v>119.1920260544166</v>
      </c>
      <c r="LHO4" t="n">
        <v>89.96002072274976</v>
      </c>
      <c r="LHP4" t="n">
        <v>108.5570036963308</v>
      </c>
      <c r="LHQ4" t="n">
        <v>259.9166568793223</v>
      </c>
      <c r="LHR4" t="n">
        <v>473.582172800841</v>
      </c>
      <c r="LHS4" t="n">
        <v>567.7860044770123</v>
      </c>
      <c r="LHT4" t="n">
        <v>553.256857794061</v>
      </c>
      <c r="LHU4" t="n">
        <v>453.3769236704326</v>
      </c>
      <c r="LHV4" t="n">
        <v>426.905694053409</v>
      </c>
      <c r="LHW4" t="n">
        <v>447.1892103056932</v>
      </c>
      <c r="LHX4" t="n">
        <v>526.2104496323586</v>
      </c>
      <c r="LHY4" t="n">
        <v>495.703702308146</v>
      </c>
      <c r="LHZ4" t="n">
        <v>547.3915359183208</v>
      </c>
      <c r="LIA4" t="n">
        <v>683.0067442334448</v>
      </c>
      <c r="LIB4" t="n">
        <v>871.516166051734</v>
      </c>
      <c r="LIC4" t="n">
        <v>953.223924998664</v>
      </c>
      <c r="LID4" t="n">
        <v>1039.909742726332</v>
      </c>
      <c r="LIE4" t="n">
        <v>1143.979766296758</v>
      </c>
      <c r="LIF4" t="n">
        <v>1119.452756856994</v>
      </c>
      <c r="LIG4" t="n">
        <v>1103.972990740604</v>
      </c>
      <c r="LIH4" t="n">
        <v>754.3655428219095</v>
      </c>
      <c r="LII4" t="n">
        <v>437.0898692632774</v>
      </c>
      <c r="LIJ4" t="n">
        <v>212.5794346804194</v>
      </c>
      <c r="LIK4" t="n">
        <v>128.1557543922335</v>
      </c>
      <c r="LIL4" t="n">
        <v>100.9228197310628</v>
      </c>
      <c r="LIM4" t="n">
        <v>83.76532039188398</v>
      </c>
      <c r="LIN4" t="n">
        <v>112.0134443700846</v>
      </c>
      <c r="LIO4" t="n">
        <v>255.3711875797081</v>
      </c>
      <c r="LIP4" t="n">
        <v>464.6474207275631</v>
      </c>
      <c r="LIQ4" t="n">
        <v>593.203924100463</v>
      </c>
      <c r="LIR4" t="n">
        <v>541.5010589432472</v>
      </c>
      <c r="LIS4" t="n">
        <v>391.6967311234708</v>
      </c>
      <c r="LIT4" t="n">
        <v>432.6084244666915</v>
      </c>
      <c r="LIU4" t="n">
        <v>475.6905235348383</v>
      </c>
      <c r="LIV4" t="n">
        <v>541.3540326754955</v>
      </c>
      <c r="LIW4" t="n">
        <v>484.8135258252773</v>
      </c>
      <c r="LIX4" t="n">
        <v>570.0156204838333</v>
      </c>
      <c r="LIY4" t="n">
        <v>676.0239802772467</v>
      </c>
      <c r="LIZ4" t="n">
        <v>846.565746377714</v>
      </c>
      <c r="LJA4" t="n">
        <v>1000.913296348871</v>
      </c>
      <c r="LJB4" t="n">
        <v>1041.023577536903</v>
      </c>
      <c r="LJC4" t="n">
        <v>1178.065138634667</v>
      </c>
      <c r="LJD4" t="n">
        <v>1159.943156712441</v>
      </c>
      <c r="LJE4" t="n">
        <v>1282.336937067116</v>
      </c>
      <c r="LJF4" t="n">
        <v>878.422426482603</v>
      </c>
      <c r="LJG4" t="n">
        <v>530.3501994151508</v>
      </c>
      <c r="LJH4" t="n">
        <v>271.1599937268696</v>
      </c>
      <c r="LJI4" t="n">
        <v>153.7507924849348</v>
      </c>
      <c r="LJJ4" t="n">
        <v>125.0995753171948</v>
      </c>
      <c r="LJK4" t="n">
        <v>102.6278154020159</v>
      </c>
      <c r="LJL4" t="n">
        <v>126.9623054386086</v>
      </c>
      <c r="LJM4" t="n">
        <v>275.8593921524704</v>
      </c>
      <c r="LJN4" t="n">
        <v>493.5704092861241</v>
      </c>
      <c r="LJO4" t="n">
        <v>610.1209765162706</v>
      </c>
      <c r="LJP4" t="n">
        <v>562.1279897640969</v>
      </c>
      <c r="LJQ4" t="n">
        <v>498.2704004159245</v>
      </c>
      <c r="LJR4" t="n">
        <v>459.5293764042387</v>
      </c>
      <c r="LJS4" t="n">
        <v>505.4402579443569</v>
      </c>
      <c r="LJT4" t="n">
        <v>527.543851225062</v>
      </c>
      <c r="LJU4" t="n">
        <v>512.4212762579467</v>
      </c>
      <c r="LJV4" t="n">
        <v>569.9661177798389</v>
      </c>
      <c r="LJW4" t="n">
        <v>689.6495276892759</v>
      </c>
      <c r="LJX4" t="n">
        <v>785.231762752681</v>
      </c>
      <c r="LJY4" t="n">
        <v>1004.056824294169</v>
      </c>
      <c r="LJZ4" t="n">
        <v>1049.186294527831</v>
      </c>
      <c r="LKA4" t="n">
        <v>1109.859458899947</v>
      </c>
      <c r="LKB4" t="n">
        <v>1094.902703404891</v>
      </c>
      <c r="LKC4" t="n">
        <v>1055.260550764495</v>
      </c>
      <c r="LKD4" t="n">
        <v>636.6583502629815</v>
      </c>
      <c r="LKE4" t="n">
        <v>382.1125281974979</v>
      </c>
      <c r="LKF4" t="n">
        <v>182.8941389183584</v>
      </c>
      <c r="LKG4" t="n">
        <v>105.6856835146003</v>
      </c>
      <c r="LKH4" t="n">
        <v>75.48590883469097</v>
      </c>
      <c r="LKI4" t="n">
        <v>60.32287974417405</v>
      </c>
      <c r="LKJ4" t="n">
        <v>77.06598055160067</v>
      </c>
      <c r="LKK4" t="n">
        <v>174.8704308493107</v>
      </c>
      <c r="LKL4" t="n">
        <v>358.3551817793684</v>
      </c>
      <c r="LKM4" t="n">
        <v>420.5110793511876</v>
      </c>
      <c r="LKN4" t="n">
        <v>421.858520384221</v>
      </c>
      <c r="LKO4" t="n">
        <v>366.4693814953155</v>
      </c>
      <c r="LKP4" t="n">
        <v>348.6130754144608</v>
      </c>
      <c r="LKQ4" t="n">
        <v>379.4961987376255</v>
      </c>
      <c r="LKR4" t="n">
        <v>425.1118212863327</v>
      </c>
      <c r="LKS4" t="n">
        <v>411.1161641192381</v>
      </c>
      <c r="LKT4" t="n">
        <v>467.489007701491</v>
      </c>
      <c r="LKU4" t="n">
        <v>555.0370924856547</v>
      </c>
      <c r="LKV4" t="n">
        <v>692.8845369043478</v>
      </c>
      <c r="LKW4" t="n">
        <v>836.152427544419</v>
      </c>
      <c r="LKX4" t="n">
        <v>886.8936571617213</v>
      </c>
      <c r="LKY4" t="n">
        <v>940.8113056897508</v>
      </c>
      <c r="LKZ4" t="n">
        <v>857.4469680945825</v>
      </c>
      <c r="LLA4" t="n">
        <v>914.0879673347242</v>
      </c>
      <c r="LLB4" t="n">
        <v>507.7867475043554</v>
      </c>
      <c r="LLC4" t="n">
        <v>312.6337725945851</v>
      </c>
      <c r="LLD4" t="n">
        <v>152.6661810846682</v>
      </c>
      <c r="LLE4" t="n">
        <v>85.03751261772298</v>
      </c>
      <c r="LLF4" t="n">
        <v>57.6009353361035</v>
      </c>
      <c r="LLG4" t="n">
        <v>48.12166866073962</v>
      </c>
      <c r="LLH4" t="n">
        <v>56.12147705717845</v>
      </c>
      <c r="LLI4" t="n">
        <v>117.4763468077276</v>
      </c>
      <c r="LLJ4" t="n">
        <v>225.8899110442363</v>
      </c>
      <c r="LLK4" t="n">
        <v>271.2578532100199</v>
      </c>
      <c r="LLL4" t="n">
        <v>277.089249583701</v>
      </c>
      <c r="LLM4" t="n">
        <v>246.2479899088286</v>
      </c>
      <c r="LLN4" t="n">
        <v>245.4386239951152</v>
      </c>
      <c r="LLO4" t="n">
        <v>238.9980054009177</v>
      </c>
      <c r="LLP4" t="n">
        <v>271.9503420342634</v>
      </c>
      <c r="LLQ4" t="n">
        <v>241.825773953047</v>
      </c>
      <c r="LLR4" t="n">
        <v>270.4099277935017</v>
      </c>
      <c r="LLS4" t="n">
        <v>347.2409608869803</v>
      </c>
      <c r="LLT4" t="n">
        <v>429.9594408318894</v>
      </c>
      <c r="LLU4" t="n">
        <v>463.585251294537</v>
      </c>
      <c r="LLV4" t="n">
        <v>520.7751538254147</v>
      </c>
      <c r="LLW4" t="n">
        <v>427.3829820989287</v>
      </c>
      <c r="LLX4" t="n">
        <v>401.1608726332692</v>
      </c>
      <c r="LLY4" t="n">
        <v>342.9971867275517</v>
      </c>
      <c r="LLZ4" t="n">
        <v>223.204794662716</v>
      </c>
      <c r="LMA4" t="n">
        <v>147.3564221889029</v>
      </c>
      <c r="LMB4" t="n">
        <v>62.30539584206157</v>
      </c>
      <c r="LMC4" t="n">
        <v>30.72239462337368</v>
      </c>
      <c r="LMD4" t="n">
        <v>25.40524390186096</v>
      </c>
      <c r="LME4" t="n">
        <v>25.84718824782483</v>
      </c>
      <c r="LMF4" t="n">
        <v>35.70835287957269</v>
      </c>
      <c r="LMG4" t="n">
        <v>104.2151134095029</v>
      </c>
      <c r="LMH4" t="n">
        <v>196.7829815148781</v>
      </c>
      <c r="LMI4" t="n">
        <v>234.1467110344036</v>
      </c>
      <c r="LMJ4" t="n">
        <v>235.9611203567122</v>
      </c>
      <c r="LMK4" t="n">
        <v>203.8730213600822</v>
      </c>
      <c r="LML4" t="n">
        <v>189.778687253413</v>
      </c>
      <c r="LMM4" t="n">
        <v>205.5154644035585</v>
      </c>
      <c r="LMN4" t="n">
        <v>237.8623663480304</v>
      </c>
      <c r="LMO4" t="n">
        <v>221.321728199086</v>
      </c>
      <c r="LMP4" t="n">
        <v>240.2242901706963</v>
      </c>
      <c r="LMQ4" t="n">
        <v>296.580562316676</v>
      </c>
      <c r="LMR4" t="n">
        <v>359.5441231318231</v>
      </c>
      <c r="LMS4" t="n">
        <v>419.1181638601795</v>
      </c>
      <c r="LMT4" t="n">
        <v>408.1711622246024</v>
      </c>
      <c r="LMU4" t="n">
        <v>406.5023697602849</v>
      </c>
      <c r="LMV4" t="n">
        <v>358.8788290512703</v>
      </c>
      <c r="LMW4" t="n">
        <v>348.9198081531464</v>
      </c>
      <c r="LMX4" t="n">
        <v>200.0865496671013</v>
      </c>
      <c r="LMY4" t="n">
        <v>121.6929266306212</v>
      </c>
      <c r="LMZ4" t="n">
        <v>63.34994986544272</v>
      </c>
      <c r="LNA4" t="n">
        <v>38.24282818625148</v>
      </c>
      <c r="LNB4" t="n">
        <v>29.85705054561557</v>
      </c>
      <c r="LNC4" t="n">
        <v>20.53752891110092</v>
      </c>
      <c r="LND4" t="n">
        <v>34.7303599091461</v>
      </c>
      <c r="LNE4" t="n">
        <v>96.81605581701888</v>
      </c>
      <c r="LNF4" t="n">
        <v>227.1417420112714</v>
      </c>
      <c r="LNG4" t="n">
        <v>261.2624146182218</v>
      </c>
      <c r="LNH4" t="n">
        <v>247.34885899766</v>
      </c>
      <c r="LNI4" t="n">
        <v>189.0705377573458</v>
      </c>
      <c r="LNJ4" t="n">
        <v>180.2837367759186</v>
      </c>
      <c r="LNK4" t="n">
        <v>222.9053490591014</v>
      </c>
      <c r="LNL4" t="n">
        <v>262.2281135028716</v>
      </c>
      <c r="LNM4" t="n">
        <v>269.236389910707</v>
      </c>
      <c r="LNN4" t="n">
        <v>317.29523705074</v>
      </c>
      <c r="LNO4" t="n">
        <v>376.1057360719956</v>
      </c>
      <c r="LNP4" t="n">
        <v>440.2527986167532</v>
      </c>
      <c r="LNQ4" t="n">
        <v>516.754032505496</v>
      </c>
      <c r="LNR4" t="n">
        <v>592.7707555708711</v>
      </c>
      <c r="LNS4" t="n">
        <v>582.4130837760964</v>
      </c>
      <c r="LNT4" t="n">
        <v>545.0817306485854</v>
      </c>
      <c r="LNU4" t="n">
        <v>550.0094659588723</v>
      </c>
      <c r="LNV4" t="n">
        <v>368.6683437944538</v>
      </c>
      <c r="LNW4" t="n">
        <v>207.0471020051563</v>
      </c>
      <c r="LNX4" t="n">
        <v>96.97035093880784</v>
      </c>
      <c r="LNY4" t="n">
        <v>52.38244785921557</v>
      </c>
      <c r="LNZ4" t="n">
        <v>36.63840280221543</v>
      </c>
      <c r="LOA4" t="n">
        <v>30.43553466120935</v>
      </c>
      <c r="LOB4" t="n">
        <v>38.43159373380978</v>
      </c>
      <c r="LOC4" t="n">
        <v>106.0851932285061</v>
      </c>
      <c r="LOD4" t="n">
        <v>226.0904538642039</v>
      </c>
      <c r="LOE4" t="n">
        <v>275.8143789365984</v>
      </c>
      <c r="LOF4" t="n">
        <v>265.4235827242081</v>
      </c>
      <c r="LOG4" t="n">
        <v>212.0261645551259</v>
      </c>
      <c r="LOH4" t="n">
        <v>207.9636755167402</v>
      </c>
      <c r="LOI4" t="n">
        <v>215.7063775208815</v>
      </c>
      <c r="LOJ4" t="n">
        <v>260.8628801413474</v>
      </c>
      <c r="LOK4" t="n">
        <v>239.9449799851008</v>
      </c>
      <c r="LOL4" t="n">
        <v>289.678843760509</v>
      </c>
      <c r="LOM4" t="n">
        <v>339.3054336746472</v>
      </c>
      <c r="LON4" t="n">
        <v>435.0861719567642</v>
      </c>
      <c r="LOO4" t="n">
        <v>509.3536757107247</v>
      </c>
      <c r="LOP4" t="n">
        <v>530.6838617900601</v>
      </c>
      <c r="LOQ4" t="n">
        <v>568.0704095798874</v>
      </c>
      <c r="LOR4" t="n">
        <v>463.2936612950318</v>
      </c>
      <c r="LOS4" t="n">
        <v>420.5201465944443</v>
      </c>
      <c r="LOT4" t="n">
        <v>249.4588520055951</v>
      </c>
      <c r="LOU4" t="n">
        <v>163.859415888751</v>
      </c>
      <c r="LOV4" t="n">
        <v>79.37174107378516</v>
      </c>
      <c r="LOW4" t="n">
        <v>53.97528227377177</v>
      </c>
      <c r="LOX4" t="n">
        <v>42.32384844448091</v>
      </c>
      <c r="LOY4" t="n">
        <v>38.99184356602908</v>
      </c>
      <c r="LOZ4" t="n">
        <v>56.7081152355975</v>
      </c>
      <c r="LPA4" t="n">
        <v>170.7067383018975</v>
      </c>
      <c r="LPB4" t="n">
        <v>402.6721088597858</v>
      </c>
      <c r="LPC4" t="n">
        <v>520.3983798589836</v>
      </c>
      <c r="LPD4" t="n">
        <v>488.0007010448441</v>
      </c>
      <c r="LPE4" t="n">
        <v>445.2274687686694</v>
      </c>
      <c r="LPF4" t="n">
        <v>420.1126190669834</v>
      </c>
      <c r="LPG4" t="n">
        <v>459.8420447350261</v>
      </c>
      <c r="LPH4" t="n">
        <v>520.7721291260818</v>
      </c>
      <c r="LPI4" t="n">
        <v>489.6291856354291</v>
      </c>
      <c r="LPJ4" t="n">
        <v>541.2713801905393</v>
      </c>
      <c r="LPK4" t="n">
        <v>638.5726673903546</v>
      </c>
      <c r="LPL4" t="n">
        <v>744.1898332137399</v>
      </c>
      <c r="LPM4" t="n">
        <v>897.9392775198739</v>
      </c>
      <c r="LPN4" t="n">
        <v>955.2552232602212</v>
      </c>
      <c r="LPO4" t="n">
        <v>1026.336865273765</v>
      </c>
      <c r="LPP4" t="n">
        <v>960.1756458350907</v>
      </c>
      <c r="LPQ4" t="n">
        <v>961.6562379761008</v>
      </c>
      <c r="LPR4" t="n">
        <v>588.8460890382943</v>
      </c>
      <c r="LPS4" t="n">
        <v>351.4059989066855</v>
      </c>
      <c r="LPT4" t="n">
        <v>179.9571636216143</v>
      </c>
      <c r="LPU4" t="n">
        <v>103.5485450281169</v>
      </c>
      <c r="LPV4" t="n">
        <v>80.72706291948431</v>
      </c>
      <c r="LPW4" t="n">
        <v>64.63942956287029</v>
      </c>
      <c r="LPX4" t="n">
        <v>81.96674931365256</v>
      </c>
      <c r="LPY4" t="n">
        <v>213.229175350135</v>
      </c>
      <c r="LPZ4" t="n">
        <v>401.0783893238721</v>
      </c>
      <c r="LQA4" t="n">
        <v>448.3598396944569</v>
      </c>
      <c r="LQB4" t="n">
        <v>406.7803669192548</v>
      </c>
      <c r="LQC4" t="n">
        <v>323.3232386878689</v>
      </c>
      <c r="LQD4" t="n">
        <v>283.6118293078824</v>
      </c>
      <c r="LQE4" t="n">
        <v>298.5940731129823</v>
      </c>
      <c r="LQF4" t="n">
        <v>342.1529051463428</v>
      </c>
      <c r="LQG4" t="n">
        <v>305.8723181679016</v>
      </c>
      <c r="LQH4" t="n">
        <v>319.4505095899003</v>
      </c>
      <c r="LQI4" t="n">
        <v>389.4982054044079</v>
      </c>
      <c r="LQJ4" t="n">
        <v>484.6699123506938</v>
      </c>
      <c r="LQK4" t="n">
        <v>511.4371377487863</v>
      </c>
      <c r="LQL4" t="n">
        <v>427.3504742423015</v>
      </c>
      <c r="LQM4" t="n">
        <v>414.0087713969419</v>
      </c>
      <c r="LQN4" t="n">
        <v>358.1905520967664</v>
      </c>
      <c r="LQO4" t="n">
        <v>392.6119113395984</v>
      </c>
      <c r="LQP4" t="n">
        <v>274.2037159262243</v>
      </c>
      <c r="LQQ4" t="n">
        <v>132.9057912704816</v>
      </c>
      <c r="LQR4" t="n">
        <v>70.94580595026271</v>
      </c>
      <c r="LQS4" t="n">
        <v>43.24899346149855</v>
      </c>
      <c r="LQT4" t="n">
        <v>30.86696524189665</v>
      </c>
      <c r="LQU4" t="n">
        <v>24.73790020134716</v>
      </c>
      <c r="LQV4" t="n">
        <v>31.49145969303963</v>
      </c>
      <c r="LQW4" t="n">
        <v>73.02447954408603</v>
      </c>
      <c r="LQX4" t="n">
        <v>142.3385182764446</v>
      </c>
      <c r="LQY4" t="n">
        <v>201.3479060923158</v>
      </c>
      <c r="LQZ4" t="n">
        <v>212.0847963498627</v>
      </c>
      <c r="LRA4" t="n">
        <v>170.160641507747</v>
      </c>
      <c r="LRB4" t="n">
        <v>159.209002044076</v>
      </c>
      <c r="LRC4" t="n">
        <v>193.1898211392997</v>
      </c>
      <c r="LRD4" t="n">
        <v>225.8844195958224</v>
      </c>
      <c r="LRE4" t="n">
        <v>200.3690924888988</v>
      </c>
      <c r="LRF4" t="n">
        <v>209.6264654559871</v>
      </c>
      <c r="LRG4" t="n">
        <v>238.7506694000633</v>
      </c>
      <c r="LRH4" t="n">
        <v>294.0718507207006</v>
      </c>
      <c r="LRI4" t="n">
        <v>303.2075413572524</v>
      </c>
      <c r="LRJ4" t="n">
        <v>294.20973616538</v>
      </c>
      <c r="LRK4" t="n">
        <v>338.1738072330816</v>
      </c>
      <c r="LRL4" t="n">
        <v>337.5113299514767</v>
      </c>
      <c r="LRM4" t="n">
        <v>329.7668697743383</v>
      </c>
      <c r="LRN4" t="n">
        <v>251.0694707623977</v>
      </c>
      <c r="LRO4" t="n">
        <v>145.720476178121</v>
      </c>
      <c r="LRP4" t="n">
        <v>69.08593261956909</v>
      </c>
      <c r="LRQ4" t="n">
        <v>39.78070183717708</v>
      </c>
      <c r="LRR4" t="n">
        <v>31.03396669197783</v>
      </c>
      <c r="LRS4" t="n">
        <v>29.87572175186637</v>
      </c>
      <c r="LRT4" t="n">
        <v>36.63512649385989</v>
      </c>
      <c r="LRU4" t="n">
        <v>91.28025425490904</v>
      </c>
      <c r="LRV4" t="n">
        <v>167.331970552311</v>
      </c>
      <c r="LRW4" t="n">
        <v>189.5498477727562</v>
      </c>
      <c r="LRX4" t="n">
        <v>175.5808526638828</v>
      </c>
      <c r="LRY4" t="n">
        <v>164.572855795717</v>
      </c>
      <c r="LRZ4" t="n">
        <v>172.9052465609311</v>
      </c>
      <c r="LSA4" t="n">
        <v>221.4153976070153</v>
      </c>
      <c r="LSB4" t="n">
        <v>254.4308322715592</v>
      </c>
      <c r="LSC4" t="n">
        <v>213.7738229289855</v>
      </c>
      <c r="LSD4" t="n">
        <v>226.5923605827672</v>
      </c>
      <c r="LSE4" t="n">
        <v>257.0529167705727</v>
      </c>
      <c r="LSF4" t="n">
        <v>301.5507416857069</v>
      </c>
      <c r="LSG4" t="n">
        <v>249.2174552464483</v>
      </c>
      <c r="LSH4" t="n">
        <v>264.3668470656385</v>
      </c>
      <c r="LSI4" t="n">
        <v>310.8364673085277</v>
      </c>
      <c r="LSJ4" t="n">
        <v>294.2753109113253</v>
      </c>
      <c r="LSK4" t="n">
        <v>318.215829406546</v>
      </c>
      <c r="LSL4" t="n">
        <v>211.6823757687348</v>
      </c>
      <c r="LSM4" t="n">
        <v>129.3360766046183</v>
      </c>
      <c r="LSN4" t="n">
        <v>71.10790519270587</v>
      </c>
      <c r="LSO4" t="n">
        <v>42.64618649955549</v>
      </c>
      <c r="LSP4" t="n">
        <v>26.10767705789483</v>
      </c>
      <c r="LSQ4" t="n">
        <v>21.21505893108421</v>
      </c>
      <c r="LSR4" t="n">
        <v>26.54733067640953</v>
      </c>
      <c r="LSS4" t="n">
        <v>61.99474753723867</v>
      </c>
      <c r="LST4" t="n">
        <v>118.5849969909661</v>
      </c>
      <c r="LSU4" t="n">
        <v>141.1503124325383</v>
      </c>
      <c r="LSV4" t="n">
        <v>147.4751787826261</v>
      </c>
      <c r="LSW4" t="n">
        <v>124.925946318019</v>
      </c>
      <c r="LSX4" t="n">
        <v>104.8564647442029</v>
      </c>
      <c r="LSY4" t="n">
        <v>92.93891962363092</v>
      </c>
      <c r="LSZ4" t="n">
        <v>95.60398907588132</v>
      </c>
      <c r="LTA4" t="n">
        <v>84.34636448242824</v>
      </c>
      <c r="LTB4" t="n">
        <v>106.4968326968217</v>
      </c>
      <c r="LTC4" t="n">
        <v>146.5327328608253</v>
      </c>
      <c r="LTD4" t="n">
        <v>177.0357396251495</v>
      </c>
      <c r="LTE4" t="n">
        <v>196.5815193242297</v>
      </c>
      <c r="LTF4" t="n">
        <v>229.695244824943</v>
      </c>
      <c r="LTG4" t="n">
        <v>271.9865396564551</v>
      </c>
      <c r="LTH4" t="n">
        <v>284.5661207875868</v>
      </c>
      <c r="LTI4" t="n">
        <v>311.1778410918459</v>
      </c>
      <c r="LTJ4" t="n">
        <v>232.2994925966165</v>
      </c>
      <c r="LTK4" t="n">
        <v>147.1437657821847</v>
      </c>
      <c r="LTL4" t="n">
        <v>74.13921027901401</v>
      </c>
      <c r="LTM4" t="n">
        <v>47.91612965848591</v>
      </c>
      <c r="LTN4" t="n">
        <v>40.29231222017418</v>
      </c>
      <c r="LTO4" t="n">
        <v>33.26181588543286</v>
      </c>
      <c r="LTP4" t="n">
        <v>52.00199513182871</v>
      </c>
      <c r="LTQ4" t="n">
        <v>116.3556051698769</v>
      </c>
      <c r="LTR4" t="n">
        <v>214.9871728761465</v>
      </c>
      <c r="LTS4" t="n">
        <v>254.1370553705266</v>
      </c>
      <c r="LTT4" t="n">
        <v>226.2077483532593</v>
      </c>
      <c r="LTU4" t="n">
        <v>187.1548119155127</v>
      </c>
      <c r="LTV4" t="n">
        <v>143.6867670438534</v>
      </c>
      <c r="LTW4" t="n">
        <v>134.5185165578374</v>
      </c>
      <c r="LTX4" t="n">
        <v>148.9483152517734</v>
      </c>
      <c r="LTY4" t="n">
        <v>120.1506015968626</v>
      </c>
      <c r="LTZ4" t="n">
        <v>132.1630252083265</v>
      </c>
      <c r="LUA4" t="n">
        <v>167.2322409356062</v>
      </c>
      <c r="LUB4" t="n">
        <v>214.3488902368182</v>
      </c>
      <c r="LUC4" t="n">
        <v>234.5672500934716</v>
      </c>
      <c r="LUD4" t="n">
        <v>241.635759565865</v>
      </c>
      <c r="LUE4" t="n">
        <v>220.7333818645341</v>
      </c>
      <c r="LUF4" t="n">
        <v>236.6321834945374</v>
      </c>
      <c r="LUG4" t="n">
        <v>247.7115720245319</v>
      </c>
      <c r="LUH4" t="n">
        <v>192.5696422066625</v>
      </c>
      <c r="LUI4" t="n">
        <v>101.3695498341478</v>
      </c>
      <c r="LUJ4" t="n">
        <v>50.28302890171172</v>
      </c>
      <c r="LUK4" t="n">
        <v>33.55379334151644</v>
      </c>
      <c r="LUL4" t="n">
        <v>24.83959710735455</v>
      </c>
      <c r="LUM4" t="n">
        <v>20.97994921738148</v>
      </c>
      <c r="LUN4" t="n">
        <v>27.94161345644346</v>
      </c>
      <c r="LUO4" t="n">
        <v>66.58432327007938</v>
      </c>
      <c r="LUP4" t="n">
        <v>147.9420140267791</v>
      </c>
      <c r="LUQ4" t="n">
        <v>209.2759070816502</v>
      </c>
      <c r="LUR4" t="n">
        <v>232.6026346070924</v>
      </c>
      <c r="LUS4" t="n">
        <v>197.9594102738072</v>
      </c>
      <c r="LUT4" t="n">
        <v>184.8952508658241</v>
      </c>
      <c r="LUU4" t="n">
        <v>175.1126509999449</v>
      </c>
      <c r="LUV4" t="n">
        <v>189.5022338326953</v>
      </c>
      <c r="LUW4" t="n">
        <v>165.6407800671042</v>
      </c>
      <c r="LUX4" t="n">
        <v>166.2929626828129</v>
      </c>
      <c r="LUY4" t="n">
        <v>210.2326951099079</v>
      </c>
      <c r="LUZ4" t="n">
        <v>259.2170772401867</v>
      </c>
      <c r="LVA4" t="n">
        <v>262.6784636434847</v>
      </c>
      <c r="LVB4" t="n">
        <v>275.4937943372327</v>
      </c>
      <c r="LVC4" t="n">
        <v>274.64474986212</v>
      </c>
      <c r="LVD4" t="n">
        <v>276.3964847060429</v>
      </c>
      <c r="LVE4" t="n">
        <v>249.8858719685572</v>
      </c>
      <c r="LVF4" t="n">
        <v>219.7715574542204</v>
      </c>
      <c r="LVG4" t="n">
        <v>110.8465198249882</v>
      </c>
      <c r="LVH4" t="n">
        <v>46.9080011626402</v>
      </c>
      <c r="LVI4" t="n">
        <v>28.66446092580652</v>
      </c>
      <c r="LVJ4" t="n">
        <v>23.78400186597978</v>
      </c>
      <c r="LVK4" t="n">
        <v>18.97101352100137</v>
      </c>
      <c r="LVL4" t="n">
        <v>22.32022756313177</v>
      </c>
      <c r="LVM4" t="n">
        <v>54.21149721938163</v>
      </c>
      <c r="LVN4" t="n">
        <v>114.2752971563185</v>
      </c>
      <c r="LVO4" t="n">
        <v>125.5212262759041</v>
      </c>
      <c r="LVP4" t="n">
        <v>117.3896382920684</v>
      </c>
      <c r="LVQ4" t="n">
        <v>93.07267018569088</v>
      </c>
      <c r="LVR4" t="n">
        <v>87.12354275409568</v>
      </c>
      <c r="LVS4" t="n">
        <v>89.70591168114854</v>
      </c>
      <c r="LVT4" t="n">
        <v>107.3598225540161</v>
      </c>
      <c r="LVU4" t="n">
        <v>104.089820016356</v>
      </c>
      <c r="LVV4" t="n">
        <v>113.9144950228417</v>
      </c>
      <c r="LVW4" t="n">
        <v>212.6350660173192</v>
      </c>
      <c r="LVX4" t="n">
        <v>258.1504807463829</v>
      </c>
      <c r="LVY4" t="n">
        <v>273.9791961368914</v>
      </c>
      <c r="LVZ4" t="n">
        <v>293.5644739012804</v>
      </c>
      <c r="LWA4" t="n">
        <v>332.0644403358023</v>
      </c>
      <c r="LWB4" t="n">
        <v>284.6324402451451</v>
      </c>
      <c r="LWC4" t="n">
        <v>275.8501642793669</v>
      </c>
      <c r="LWD4" t="n">
        <v>185.8044378894102</v>
      </c>
      <c r="LWE4" t="n">
        <v>110.4959663366316</v>
      </c>
      <c r="LWF4" t="n">
        <v>48.98016565830961</v>
      </c>
      <c r="LWG4" t="n">
        <v>28.53740310554987</v>
      </c>
      <c r="LWH4" t="n">
        <v>20.79519432701082</v>
      </c>
      <c r="LWI4" t="n">
        <v>16.32983656988274</v>
      </c>
      <c r="LWJ4" t="n">
        <v>19.73348401578663</v>
      </c>
      <c r="LWK4" t="n">
        <v>63.11535735824131</v>
      </c>
      <c r="LWL4" t="n">
        <v>98.88005258987975</v>
      </c>
      <c r="LWM4" t="n">
        <v>144.9491361025379</v>
      </c>
      <c r="LWN4" t="n">
        <v>137.6956066152251</v>
      </c>
      <c r="LWO4" t="n">
        <v>119.5818761172411</v>
      </c>
      <c r="LWP4" t="n">
        <v>115.6149960050697</v>
      </c>
      <c r="LWQ4" t="n">
        <v>112.1729969342465</v>
      </c>
      <c r="LWR4" t="n">
        <v>116.5848505003305</v>
      </c>
      <c r="LWS4" t="n">
        <v>104.3789233365624</v>
      </c>
      <c r="LWT4" t="n">
        <v>117.3751676174878</v>
      </c>
      <c r="LWU4" t="n">
        <v>179.3126545834944</v>
      </c>
      <c r="LWV4" t="n">
        <v>235.2879985112876</v>
      </c>
      <c r="LWW4" t="n">
        <v>236.3784221542791</v>
      </c>
      <c r="LWX4" t="n">
        <v>238.6337187557642</v>
      </c>
      <c r="LWY4" t="n">
        <v>252.8018014808528</v>
      </c>
      <c r="LWZ4" t="n">
        <v>259.8158523225834</v>
      </c>
      <c r="LXA4" t="n">
        <v>301.6741071688947</v>
      </c>
      <c r="LXB4" t="n">
        <v>239.14619553298</v>
      </c>
      <c r="LXC4" t="n">
        <v>144.2464289049576</v>
      </c>
      <c r="LXD4" t="n">
        <v>74.37363286545926</v>
      </c>
      <c r="LXE4" t="n">
        <v>42.64019580487721</v>
      </c>
      <c r="LXF4" t="n">
        <v>31.72847134847243</v>
      </c>
      <c r="LXG4" t="n">
        <v>24.03037200706893</v>
      </c>
      <c r="LXH4" t="n">
        <v>29.44356760694473</v>
      </c>
      <c r="LXI4" t="n">
        <v>85.22555702262369</v>
      </c>
      <c r="LXJ4" t="n">
        <v>203.2681553335021</v>
      </c>
      <c r="LXK4" t="n">
        <v>239.5016730643554</v>
      </c>
      <c r="LXL4" t="n">
        <v>297.1634118050798</v>
      </c>
      <c r="LXM4" t="n">
        <v>305.4496740792247</v>
      </c>
      <c r="LXN4" t="n">
        <v>312.9681999915519</v>
      </c>
      <c r="LXO4" t="n">
        <v>339.0423245342199</v>
      </c>
      <c r="LXP4" t="n">
        <v>369.8580650291642</v>
      </c>
      <c r="LXQ4" t="n">
        <v>339.1307611118104</v>
      </c>
      <c r="LXR4" t="n">
        <v>330.6654694666569</v>
      </c>
      <c r="LXS4" t="n">
        <v>416.0210206940291</v>
      </c>
      <c r="LXT4" t="n">
        <v>535.9810795411533</v>
      </c>
      <c r="LXU4" t="n">
        <v>553.3618748616726</v>
      </c>
      <c r="LXV4" t="n">
        <v>544.931090852082</v>
      </c>
      <c r="LXW4" t="n">
        <v>445.3231382753016</v>
      </c>
      <c r="LXX4" t="n">
        <v>402.969867201563</v>
      </c>
      <c r="LXY4" t="n">
        <v>378.5478824787867</v>
      </c>
      <c r="LXZ4" t="n">
        <v>212.5290808103428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106.2801011748252</v>
      </c>
      <c r="D5" t="n">
        <v>52.35084930879596</v>
      </c>
      <c r="E5" t="n">
        <v>31.13339566157227</v>
      </c>
      <c r="F5" t="n">
        <v>19.90487190464595</v>
      </c>
      <c r="G5" t="n">
        <v>17.12574600885226</v>
      </c>
      <c r="H5" t="n">
        <v>18.98903632210461</v>
      </c>
      <c r="I5" t="n">
        <v>45.27691896209177</v>
      </c>
      <c r="J5" t="n">
        <v>85.38778967920977</v>
      </c>
      <c r="K5" t="n">
        <v>96.15537960698295</v>
      </c>
      <c r="L5" t="n">
        <v>101.9042831964233</v>
      </c>
      <c r="M5" t="n">
        <v>86.83670204201064</v>
      </c>
      <c r="N5" t="n">
        <v>82.60991126887491</v>
      </c>
      <c r="O5" t="n">
        <v>108.4701034601019</v>
      </c>
      <c r="P5" t="n">
        <v>121.8523653232296</v>
      </c>
      <c r="Q5" t="n">
        <v>122.2212480988859</v>
      </c>
      <c r="R5" t="n">
        <v>157.1764281783396</v>
      </c>
      <c r="S5" t="n">
        <v>233.4248206640988</v>
      </c>
      <c r="T5" t="n">
        <v>295.9465322344611</v>
      </c>
      <c r="U5" t="n">
        <v>329.0430617846383</v>
      </c>
      <c r="V5" t="n">
        <v>322.4161668534732</v>
      </c>
      <c r="W5" t="n">
        <v>368.5811466641119</v>
      </c>
      <c r="X5" t="n">
        <v>308.6120078797747</v>
      </c>
      <c r="Y5" t="n">
        <v>270.4845785644503</v>
      </c>
      <c r="Z5" t="n">
        <v>158.1284667573495</v>
      </c>
      <c r="AA5" t="n">
        <v>64.66912220942054</v>
      </c>
      <c r="AB5" t="n">
        <v>37.80678493462062</v>
      </c>
      <c r="AC5" t="n">
        <v>21.5460609944397</v>
      </c>
      <c r="AD5" t="n">
        <v>15.93189786778025</v>
      </c>
      <c r="AE5" t="n">
        <v>14.39812620752839</v>
      </c>
      <c r="AF5" t="n">
        <v>18.29043334756005</v>
      </c>
      <c r="AG5" t="n">
        <v>51.84072763213498</v>
      </c>
      <c r="AH5" t="n">
        <v>85.40869335951487</v>
      </c>
      <c r="AI5" t="n">
        <v>126.2375670715035</v>
      </c>
      <c r="AJ5" t="n">
        <v>125.5229811681319</v>
      </c>
      <c r="AK5" t="n">
        <v>114.7787595989482</v>
      </c>
      <c r="AL5" t="n">
        <v>125.0011069317799</v>
      </c>
      <c r="AM5" t="n">
        <v>141.6842524395496</v>
      </c>
      <c r="AN5" t="n">
        <v>173.3599797860703</v>
      </c>
      <c r="AO5" t="n">
        <v>164.4556852456371</v>
      </c>
      <c r="AP5" t="n">
        <v>211.4460081623328</v>
      </c>
      <c r="AQ5" t="n">
        <v>300.3691398073673</v>
      </c>
      <c r="AR5" t="n">
        <v>341.9032921189048</v>
      </c>
      <c r="AS5" t="n">
        <v>370.4955442992311</v>
      </c>
      <c r="AT5" t="n">
        <v>375.3941688145075</v>
      </c>
      <c r="AU5" t="n">
        <v>316.9215323299753</v>
      </c>
      <c r="AV5" t="n">
        <v>242.9693236646794</v>
      </c>
      <c r="AW5" t="n">
        <v>258.6253339028486</v>
      </c>
      <c r="AX5" t="n">
        <v>156.7705918278862</v>
      </c>
      <c r="AY5" t="n">
        <v>76.66998274509406</v>
      </c>
      <c r="AZ5" t="n">
        <v>37.11478825223782</v>
      </c>
      <c r="BA5" t="n">
        <v>22.25295729686103</v>
      </c>
      <c r="BB5" t="n">
        <v>15.54122698968027</v>
      </c>
      <c r="BC5" t="n">
        <v>12.48749060236447</v>
      </c>
      <c r="BD5" t="n">
        <v>17.42972139804476</v>
      </c>
      <c r="BE5" t="n">
        <v>55.63135674305237</v>
      </c>
      <c r="BF5" t="n">
        <v>124.6075617984619</v>
      </c>
      <c r="BG5" t="n">
        <v>171.7644764309573</v>
      </c>
      <c r="BH5" t="n">
        <v>197.2585744236269</v>
      </c>
      <c r="BI5" t="n">
        <v>162.5055116904915</v>
      </c>
      <c r="BJ5" t="n">
        <v>169.8775531810749</v>
      </c>
      <c r="BK5" t="n">
        <v>190.2984002649798</v>
      </c>
      <c r="BL5" t="n">
        <v>237.6008222755752</v>
      </c>
      <c r="BM5" t="n">
        <v>224.4414466824443</v>
      </c>
      <c r="BN5" t="n">
        <v>283.3157929540903</v>
      </c>
      <c r="BO5" t="n">
        <v>381.730924363604</v>
      </c>
      <c r="BP5" t="n">
        <v>463.6399965894866</v>
      </c>
      <c r="BQ5" t="n">
        <v>545.1514635284045</v>
      </c>
      <c r="BR5" t="n">
        <v>568.820086653062</v>
      </c>
      <c r="BS5" t="n">
        <v>541.2343735794575</v>
      </c>
      <c r="BT5" t="n">
        <v>470.2268964924401</v>
      </c>
      <c r="BU5" t="n">
        <v>404.3230087921694</v>
      </c>
      <c r="BV5" t="n">
        <v>180.2125414718257</v>
      </c>
      <c r="BW5" t="n">
        <v>106.2700632890932</v>
      </c>
      <c r="BX5" t="n">
        <v>62.5608543007198</v>
      </c>
      <c r="BY5" t="n">
        <v>38.04852321721589</v>
      </c>
      <c r="BZ5" t="n">
        <v>25.74821291794835</v>
      </c>
      <c r="CA5" t="n">
        <v>21.453407477615</v>
      </c>
      <c r="CB5" t="n">
        <v>33.93623051421948</v>
      </c>
      <c r="CC5" t="n">
        <v>112.8089531465322</v>
      </c>
      <c r="CD5" t="n">
        <v>257.3191577048283</v>
      </c>
      <c r="CE5" t="n">
        <v>298.3610255039904</v>
      </c>
      <c r="CF5" t="n">
        <v>288.0211556662709</v>
      </c>
      <c r="CG5" t="n">
        <v>252.0818048860542</v>
      </c>
      <c r="CH5" t="n">
        <v>220.9784739298931</v>
      </c>
      <c r="CI5" t="n">
        <v>228.5399330341408</v>
      </c>
      <c r="CJ5" t="n">
        <v>257.8325195994703</v>
      </c>
      <c r="CK5" t="n">
        <v>266.9100811799074</v>
      </c>
      <c r="CL5" t="n">
        <v>318.8952996972275</v>
      </c>
      <c r="CM5" t="n">
        <v>420.8772929971386</v>
      </c>
      <c r="CN5" t="n">
        <v>499.236520518194</v>
      </c>
      <c r="CO5" t="n">
        <v>587.5376764071427</v>
      </c>
      <c r="CP5" t="n">
        <v>567.7848269469325</v>
      </c>
      <c r="CQ5" t="n">
        <v>517.0854950918822</v>
      </c>
      <c r="CR5" t="n">
        <v>409.5808396870007</v>
      </c>
      <c r="CS5" t="n">
        <v>318.0378317711393</v>
      </c>
      <c r="CT5" t="n">
        <v>170.130089976803</v>
      </c>
      <c r="CU5" t="n">
        <v>85.47701153016673</v>
      </c>
      <c r="CV5" t="n">
        <v>37.39831444482</v>
      </c>
      <c r="CW5" t="n">
        <v>24.30321399947219</v>
      </c>
      <c r="CX5" t="n">
        <v>17.97177537874423</v>
      </c>
      <c r="CY5" t="n">
        <v>18.02902987431988</v>
      </c>
      <c r="CZ5" t="n">
        <v>23.74859153190518</v>
      </c>
      <c r="DA5" t="n">
        <v>88.68682488289956</v>
      </c>
      <c r="DB5" t="n">
        <v>251.9629830913339</v>
      </c>
      <c r="DC5" t="n">
        <v>279.9030774393868</v>
      </c>
      <c r="DD5" t="n">
        <v>278.3068818575914</v>
      </c>
      <c r="DE5" t="n">
        <v>243.9916500468128</v>
      </c>
      <c r="DF5" t="n">
        <v>242.8767199597638</v>
      </c>
      <c r="DG5" t="n">
        <v>269.1206187489897</v>
      </c>
      <c r="DH5" t="n">
        <v>331.7199018952504</v>
      </c>
      <c r="DI5" t="n">
        <v>342.4783234102845</v>
      </c>
      <c r="DJ5" t="n">
        <v>419.4639954667369</v>
      </c>
      <c r="DK5" t="n">
        <v>586.5217500008707</v>
      </c>
      <c r="DL5" t="n">
        <v>702.6070216463929</v>
      </c>
      <c r="DM5" t="n">
        <v>859.7006938839481</v>
      </c>
      <c r="DN5" t="n">
        <v>920.5348691811804</v>
      </c>
      <c r="DO5" t="n">
        <v>1019.94758240827</v>
      </c>
      <c r="DP5" t="n">
        <v>953.285635078993</v>
      </c>
      <c r="DQ5" t="n">
        <v>885.2741711100665</v>
      </c>
      <c r="DR5" t="n">
        <v>530.854690303839</v>
      </c>
      <c r="DS5" t="n">
        <v>277.9666139088745</v>
      </c>
      <c r="DT5" t="n">
        <v>148.2749319486504</v>
      </c>
      <c r="DU5" t="n">
        <v>88.33475197680512</v>
      </c>
      <c r="DV5" t="n">
        <v>59.73519711422956</v>
      </c>
      <c r="DW5" t="n">
        <v>46.4016584858645</v>
      </c>
      <c r="DX5" t="n">
        <v>60.63768221248527</v>
      </c>
      <c r="DY5" t="n">
        <v>171.5754908989491</v>
      </c>
      <c r="DZ5" t="n">
        <v>356.6405741287871</v>
      </c>
      <c r="EA5" t="n">
        <v>370.5041211749885</v>
      </c>
      <c r="EB5" t="n">
        <v>354.1920856803528</v>
      </c>
      <c r="EC5" t="n">
        <v>339.4075136408317</v>
      </c>
      <c r="ED5" t="n">
        <v>294.7102750347958</v>
      </c>
      <c r="EE5" t="n">
        <v>302.0283367904679</v>
      </c>
      <c r="EF5" t="n">
        <v>356.6549567370805</v>
      </c>
      <c r="EG5" t="n">
        <v>331.9929099294713</v>
      </c>
      <c r="EH5" t="n">
        <v>358.2869025013674</v>
      </c>
      <c r="EI5" t="n">
        <v>462.0483528374289</v>
      </c>
      <c r="EJ5" t="n">
        <v>527.8776876674104</v>
      </c>
      <c r="EK5" t="n">
        <v>583.5412019097155</v>
      </c>
      <c r="EL5" t="n">
        <v>612.6767125096826</v>
      </c>
      <c r="EM5" t="n">
        <v>589.4117185272221</v>
      </c>
      <c r="EN5" t="n">
        <v>463.5958282272701</v>
      </c>
      <c r="EO5" t="n">
        <v>415.010931832874</v>
      </c>
      <c r="EP5" t="n">
        <v>201.2077903031245</v>
      </c>
      <c r="EQ5" t="n">
        <v>101.7135453119058</v>
      </c>
      <c r="ER5" t="n">
        <v>52.54100776730539</v>
      </c>
      <c r="ES5" t="n">
        <v>33.00801453963558</v>
      </c>
      <c r="ET5" t="n">
        <v>24.55579401192293</v>
      </c>
      <c r="EU5" t="n">
        <v>22.7081759084353</v>
      </c>
      <c r="EV5" t="n">
        <v>28.69177708409138</v>
      </c>
      <c r="EW5" t="n">
        <v>96.73389831933109</v>
      </c>
      <c r="EX5" t="n">
        <v>270.4664462755021</v>
      </c>
      <c r="EY5" t="n">
        <v>293.0519931446773</v>
      </c>
      <c r="EZ5" t="n">
        <v>282.5791863846374</v>
      </c>
      <c r="FA5" t="n">
        <v>259.6243064028839</v>
      </c>
      <c r="FB5" t="n">
        <v>260.0701008563678</v>
      </c>
      <c r="FC5" t="n">
        <v>277.4468260793201</v>
      </c>
      <c r="FD5" t="n">
        <v>333.3094378414806</v>
      </c>
      <c r="FE5" t="n">
        <v>331.4600560575947</v>
      </c>
      <c r="FF5" t="n">
        <v>399.7725583011186</v>
      </c>
      <c r="FG5" t="n">
        <v>506.1396679651975</v>
      </c>
      <c r="FH5" t="n">
        <v>603.002735166816</v>
      </c>
      <c r="FI5" t="n">
        <v>716.9181172369888</v>
      </c>
      <c r="FJ5" t="n">
        <v>811.5106312905133</v>
      </c>
      <c r="FK5" t="n">
        <v>865.6244497678891</v>
      </c>
      <c r="FL5" t="n">
        <v>786.1193103021384</v>
      </c>
      <c r="FM5" t="n">
        <v>733.0132889172473</v>
      </c>
      <c r="FN5" t="n">
        <v>377.1889687665471</v>
      </c>
      <c r="FO5" t="n">
        <v>182.2604499578707</v>
      </c>
      <c r="FP5" t="n">
        <v>97.17789582857907</v>
      </c>
      <c r="FQ5" t="n">
        <v>51.5667448499939</v>
      </c>
      <c r="FR5" t="n">
        <v>32.40399289128343</v>
      </c>
      <c r="FS5" t="n">
        <v>28.38079649951081</v>
      </c>
      <c r="FT5" t="n">
        <v>37.92201179256338</v>
      </c>
      <c r="FU5" t="n">
        <v>101.2093045024612</v>
      </c>
      <c r="FV5" t="n">
        <v>186.5916872762441</v>
      </c>
      <c r="FW5" t="n">
        <v>226.3334008709258</v>
      </c>
      <c r="FX5" t="n">
        <v>237.9165097409949</v>
      </c>
      <c r="FY5" t="n">
        <v>244.432412908663</v>
      </c>
      <c r="FZ5" t="n">
        <v>240.4494356759702</v>
      </c>
      <c r="GA5" t="n">
        <v>259.6132431873372</v>
      </c>
      <c r="GB5" t="n">
        <v>293.995562399711</v>
      </c>
      <c r="GC5" t="n">
        <v>276.0290153939964</v>
      </c>
      <c r="GD5" t="n">
        <v>323.3364405849836</v>
      </c>
      <c r="GE5" t="n">
        <v>436.7605051629324</v>
      </c>
      <c r="GF5" t="n">
        <v>495.7145024004603</v>
      </c>
      <c r="GG5" t="n">
        <v>542.9717188988452</v>
      </c>
      <c r="GH5" t="n">
        <v>554.4595752849906</v>
      </c>
      <c r="GI5" t="n">
        <v>519.0370669047036</v>
      </c>
      <c r="GJ5" t="n">
        <v>431.9307709897549</v>
      </c>
      <c r="GK5" t="n">
        <v>341.5943822565036</v>
      </c>
      <c r="GL5" t="n">
        <v>212.2394892876209</v>
      </c>
      <c r="GM5" t="n">
        <v>115.4112845487725</v>
      </c>
      <c r="GN5" t="n">
        <v>63.49253786832163</v>
      </c>
      <c r="GO5" t="n">
        <v>36.3151740766989</v>
      </c>
      <c r="GP5" t="n">
        <v>26.08933679734561</v>
      </c>
      <c r="GQ5" t="n">
        <v>21.95433466511271</v>
      </c>
      <c r="GR5" t="n">
        <v>30.62203722851572</v>
      </c>
      <c r="GS5" t="n">
        <v>88.93009550429815</v>
      </c>
      <c r="GT5" t="n">
        <v>186.3095141462222</v>
      </c>
      <c r="GU5" t="n">
        <v>232.1691458322566</v>
      </c>
      <c r="GV5" t="n">
        <v>255.9817148639622</v>
      </c>
      <c r="GW5" t="n">
        <v>261.8715213966503</v>
      </c>
      <c r="GX5" t="n">
        <v>248.1522989102625</v>
      </c>
      <c r="GY5" t="n">
        <v>312.8402631835418</v>
      </c>
      <c r="GZ5" t="n">
        <v>396.5371015467904</v>
      </c>
      <c r="HA5" t="n">
        <v>409.4933753697296</v>
      </c>
      <c r="HB5" t="n">
        <v>495.6280569306687</v>
      </c>
      <c r="HC5" t="n">
        <v>644.7797740444284</v>
      </c>
      <c r="HD5" t="n">
        <v>782.8936286115023</v>
      </c>
      <c r="HE5" t="n">
        <v>917.8195313920193</v>
      </c>
      <c r="HF5" t="n">
        <v>1027.026198497305</v>
      </c>
      <c r="HG5" t="n">
        <v>1152.140648182302</v>
      </c>
      <c r="HH5" t="n">
        <v>1100.049818629479</v>
      </c>
      <c r="HI5" t="n">
        <v>1022.280324701369</v>
      </c>
      <c r="HJ5" t="n">
        <v>612.9016645326785</v>
      </c>
      <c r="HK5" t="n">
        <v>296.5489380922639</v>
      </c>
      <c r="HL5" t="n">
        <v>157.250681513078</v>
      </c>
      <c r="HM5" t="n">
        <v>101.382152443191</v>
      </c>
      <c r="HN5" t="n">
        <v>73.97305142926345</v>
      </c>
      <c r="HO5" t="n">
        <v>64.61635783943682</v>
      </c>
      <c r="HP5" t="n">
        <v>80.91061080752976</v>
      </c>
      <c r="HQ5" t="n">
        <v>226.7133612117909</v>
      </c>
      <c r="HR5" t="n">
        <v>460.8612139930722</v>
      </c>
      <c r="HS5" t="n">
        <v>476.5724940703715</v>
      </c>
      <c r="HT5" t="n">
        <v>483.5433262598384</v>
      </c>
      <c r="HU5" t="n">
        <v>466.1978687891241</v>
      </c>
      <c r="HV5" t="n">
        <v>414.9457904876563</v>
      </c>
      <c r="HW5" t="n">
        <v>436.490756522212</v>
      </c>
      <c r="HX5" t="n">
        <v>522.170825463701</v>
      </c>
      <c r="HY5" t="n">
        <v>472.4372104564623</v>
      </c>
      <c r="HZ5" t="n">
        <v>511.9277490743942</v>
      </c>
      <c r="IA5" t="n">
        <v>644.7529437188533</v>
      </c>
      <c r="IB5" t="n">
        <v>735.311422117312</v>
      </c>
      <c r="IC5" t="n">
        <v>874.8179335193511</v>
      </c>
      <c r="ID5" t="n">
        <v>986.9364022476091</v>
      </c>
      <c r="IE5" t="n">
        <v>1014.757371534017</v>
      </c>
      <c r="IF5" t="n">
        <v>945.3581747352558</v>
      </c>
      <c r="IG5" t="n">
        <v>880.0297409052831</v>
      </c>
      <c r="IH5" t="n">
        <v>496.6751896364789</v>
      </c>
      <c r="II5" t="n">
        <v>244.5028204858227</v>
      </c>
      <c r="IJ5" t="n">
        <v>135.3509173467329</v>
      </c>
      <c r="IK5" t="n">
        <v>75.27542594344396</v>
      </c>
      <c r="IL5" t="n">
        <v>57.16386455910155</v>
      </c>
      <c r="IM5" t="n">
        <v>49.56192862483174</v>
      </c>
      <c r="IN5" t="n">
        <v>66.45023958299291</v>
      </c>
      <c r="IO5" t="n">
        <v>208.7958250774932</v>
      </c>
      <c r="IP5" t="n">
        <v>472.156751424624</v>
      </c>
      <c r="IQ5" t="n">
        <v>522.8656409926961</v>
      </c>
      <c r="IR5" t="n">
        <v>505.0920472470777</v>
      </c>
      <c r="IS5" t="n">
        <v>504.3334265182724</v>
      </c>
      <c r="IT5" t="n">
        <v>464.8962864218819</v>
      </c>
      <c r="IU5" t="n">
        <v>483.9901050390886</v>
      </c>
      <c r="IV5" t="n">
        <v>565.3683649949953</v>
      </c>
      <c r="IW5" t="n">
        <v>541.4199239287846</v>
      </c>
      <c r="IX5" t="n">
        <v>615.5229209151188</v>
      </c>
      <c r="IY5" t="n">
        <v>777.6606642074752</v>
      </c>
      <c r="IZ5" t="n">
        <v>938.8613397128702</v>
      </c>
      <c r="JA5" t="n">
        <v>1080.919562290405</v>
      </c>
      <c r="JB5" t="n">
        <v>1164.903707891008</v>
      </c>
      <c r="JC5" t="n">
        <v>1216.007271757678</v>
      </c>
      <c r="JD5" t="n">
        <v>1131.903258975697</v>
      </c>
      <c r="JE5" t="n">
        <v>996.5339041582088</v>
      </c>
      <c r="JF5" t="n">
        <v>604.4367439246413</v>
      </c>
      <c r="JG5" t="n">
        <v>307.239743542687</v>
      </c>
      <c r="JH5" t="n">
        <v>163.5642957071172</v>
      </c>
      <c r="JI5" t="n">
        <v>96.81012101235424</v>
      </c>
      <c r="JJ5" t="n">
        <v>68.32854682141267</v>
      </c>
      <c r="JK5" t="n">
        <v>64.07073571006906</v>
      </c>
      <c r="JL5" t="n">
        <v>81.04356556633488</v>
      </c>
      <c r="JM5" t="n">
        <v>238.1234200850371</v>
      </c>
      <c r="JN5" t="n">
        <v>478.274688477258</v>
      </c>
      <c r="JO5" t="n">
        <v>523.7454527490736</v>
      </c>
      <c r="JP5" t="n">
        <v>500.9306983447292</v>
      </c>
      <c r="JQ5" t="n">
        <v>472.1666459743947</v>
      </c>
      <c r="JR5" t="n">
        <v>428.6015535305569</v>
      </c>
      <c r="JS5" t="n">
        <v>463.4052277544527</v>
      </c>
      <c r="JT5" t="n">
        <v>533.6873820568717</v>
      </c>
      <c r="JU5" t="n">
        <v>505.0842814137725</v>
      </c>
      <c r="JV5" t="n">
        <v>571.6973649956332</v>
      </c>
      <c r="JW5" t="n">
        <v>735.0524726921852</v>
      </c>
      <c r="JX5" t="n">
        <v>814.6392004724265</v>
      </c>
      <c r="JY5" t="n">
        <v>957.8060785401636</v>
      </c>
      <c r="JZ5" t="n">
        <v>1104.642384466088</v>
      </c>
      <c r="KA5" t="n">
        <v>1173.123962087299</v>
      </c>
      <c r="KB5" t="n">
        <v>1059.841432265111</v>
      </c>
      <c r="KC5" t="n">
        <v>980.2571742951607</v>
      </c>
      <c r="KD5" t="n">
        <v>617.399784663718</v>
      </c>
      <c r="KE5" t="n">
        <v>291.1163284134562</v>
      </c>
      <c r="KF5" t="n">
        <v>156.4130042428911</v>
      </c>
      <c r="KG5" t="n">
        <v>94.2774456750066</v>
      </c>
      <c r="KH5" t="n">
        <v>68.16792116374405</v>
      </c>
      <c r="KI5" t="n">
        <v>63.52263337255072</v>
      </c>
      <c r="KJ5" t="n">
        <v>77.75375770113078</v>
      </c>
      <c r="KK5" t="n">
        <v>229.421620333075</v>
      </c>
      <c r="KL5" t="n">
        <v>459.2769354788089</v>
      </c>
      <c r="KM5" t="n">
        <v>511.0921676065274</v>
      </c>
      <c r="KN5" t="n">
        <v>481.2592720102397</v>
      </c>
      <c r="KO5" t="n">
        <v>434.6630735562221</v>
      </c>
      <c r="KP5" t="n">
        <v>406.2331901919536</v>
      </c>
      <c r="KQ5" t="n">
        <v>431.0328137133345</v>
      </c>
      <c r="KR5" t="n">
        <v>517.4776963166436</v>
      </c>
      <c r="KS5" t="n">
        <v>496.8228899894309</v>
      </c>
      <c r="KT5" t="n">
        <v>586.4534780481523</v>
      </c>
      <c r="KU5" t="n">
        <v>728.6559244239565</v>
      </c>
      <c r="KV5" t="n">
        <v>901.4019583128352</v>
      </c>
      <c r="KW5" t="n">
        <v>1026.090002676008</v>
      </c>
      <c r="KX5" t="n">
        <v>1120.882874391047</v>
      </c>
      <c r="KY5" t="n">
        <v>1286.917703766397</v>
      </c>
      <c r="KZ5" t="n">
        <v>1169.050454420573</v>
      </c>
      <c r="LA5" t="n">
        <v>1064.766793554832</v>
      </c>
      <c r="LB5" t="n">
        <v>627.2142122084982</v>
      </c>
      <c r="LC5" t="n">
        <v>304.9957759070476</v>
      </c>
      <c r="LD5" t="n">
        <v>177.7199804094577</v>
      </c>
      <c r="LE5" t="n">
        <v>117.4951659554275</v>
      </c>
      <c r="LF5" t="n">
        <v>87.52814971311265</v>
      </c>
      <c r="LG5" t="n">
        <v>76.69427258461134</v>
      </c>
      <c r="LH5" t="n">
        <v>95.65606216550535</v>
      </c>
      <c r="LI5" t="n">
        <v>282.5509692825223</v>
      </c>
      <c r="LJ5" t="n">
        <v>586.2890153617221</v>
      </c>
      <c r="LK5" t="n">
        <v>600.8742683419755</v>
      </c>
      <c r="LL5" t="n">
        <v>565.0404831938952</v>
      </c>
      <c r="LM5" t="n">
        <v>557.7069875707246</v>
      </c>
      <c r="LN5" t="n">
        <v>476.6230554567591</v>
      </c>
      <c r="LO5" t="n">
        <v>512.3158706452772</v>
      </c>
      <c r="LP5" t="n">
        <v>584.558589914713</v>
      </c>
      <c r="LQ5" t="n">
        <v>588.906826346664</v>
      </c>
      <c r="LR5" t="n">
        <v>661.6367475879125</v>
      </c>
      <c r="LS5" t="n">
        <v>848.1715328647953</v>
      </c>
      <c r="LT5" t="n">
        <v>1016.179352092411</v>
      </c>
      <c r="LU5" t="n">
        <v>1141.621224579074</v>
      </c>
      <c r="LV5" t="n">
        <v>1214.371635136222</v>
      </c>
      <c r="LW5" t="n">
        <v>1306.255366985993</v>
      </c>
      <c r="LX5" t="n">
        <v>1280.124390728863</v>
      </c>
      <c r="LY5" t="n">
        <v>1230.338553843377</v>
      </c>
      <c r="LZ5" t="n">
        <v>756.2600542514361</v>
      </c>
      <c r="MA5" t="n">
        <v>382.9001389738938</v>
      </c>
      <c r="MB5" t="n">
        <v>201.4404812856152</v>
      </c>
      <c r="MC5" t="n">
        <v>125.0885906945585</v>
      </c>
      <c r="MD5" t="n">
        <v>89.92930890191023</v>
      </c>
      <c r="ME5" t="n">
        <v>77.2744111849598</v>
      </c>
      <c r="MF5" t="n">
        <v>94.62478757720736</v>
      </c>
      <c r="MG5" t="n">
        <v>240.7899021896177</v>
      </c>
      <c r="MH5" t="n">
        <v>505.4289071141583</v>
      </c>
      <c r="MI5" t="n">
        <v>532.18897740238</v>
      </c>
      <c r="MJ5" t="n">
        <v>529.5780744128177</v>
      </c>
      <c r="MK5" t="n">
        <v>483.6184052067068</v>
      </c>
      <c r="ML5" t="n">
        <v>451.7136235399128</v>
      </c>
      <c r="MM5" t="n">
        <v>491.1650116108378</v>
      </c>
      <c r="MN5" t="n">
        <v>559.8806772218039</v>
      </c>
      <c r="MO5" t="n">
        <v>522.8553233661395</v>
      </c>
      <c r="MP5" t="n">
        <v>612.2767279786464</v>
      </c>
      <c r="MQ5" t="n">
        <v>748.4309079557249</v>
      </c>
      <c r="MR5" t="n">
        <v>878.9719943686317</v>
      </c>
      <c r="MS5" t="n">
        <v>975.3731220673376</v>
      </c>
      <c r="MT5" t="n">
        <v>1082.260698378084</v>
      </c>
      <c r="MU5" t="n">
        <v>1109.885915765569</v>
      </c>
      <c r="MV5" t="n">
        <v>953.9269725977224</v>
      </c>
      <c r="MW5" t="n">
        <v>919.3037137448308</v>
      </c>
      <c r="MX5" t="n">
        <v>451.2283053240116</v>
      </c>
      <c r="MY5" t="n">
        <v>213.1043695837857</v>
      </c>
      <c r="MZ5" t="n">
        <v>109.8024522169898</v>
      </c>
      <c r="NA5" t="n">
        <v>64.61496379829487</v>
      </c>
      <c r="NB5" t="n">
        <v>47.64733637711053</v>
      </c>
      <c r="NC5" t="n">
        <v>41.58989432292667</v>
      </c>
      <c r="ND5" t="n">
        <v>56.97648801698563</v>
      </c>
      <c r="NE5" t="n">
        <v>153.5659708586291</v>
      </c>
      <c r="NF5" t="n">
        <v>307.800050614102</v>
      </c>
      <c r="NG5" t="n">
        <v>343.0119012348488</v>
      </c>
      <c r="NH5" t="n">
        <v>319.4226246246196</v>
      </c>
      <c r="NI5" t="n">
        <v>301.4783545438844</v>
      </c>
      <c r="NJ5" t="n">
        <v>298.674177641471</v>
      </c>
      <c r="NK5" t="n">
        <v>324.5159896998261</v>
      </c>
      <c r="NL5" t="n">
        <v>400.1123570121952</v>
      </c>
      <c r="NM5" t="n">
        <v>362.9819730446498</v>
      </c>
      <c r="NN5" t="n">
        <v>441.7857602376212</v>
      </c>
      <c r="NO5" t="n">
        <v>567.4800497204072</v>
      </c>
      <c r="NP5" t="n">
        <v>702.6282137413916</v>
      </c>
      <c r="NQ5" t="n">
        <v>774.2895270567636</v>
      </c>
      <c r="NR5" t="n">
        <v>888.8541193343219</v>
      </c>
      <c r="NS5" t="n">
        <v>974.433616006993</v>
      </c>
      <c r="NT5" t="n">
        <v>917.9118020729095</v>
      </c>
      <c r="NU5" t="n">
        <v>788.0958938271589</v>
      </c>
      <c r="NV5" t="n">
        <v>446.7247468479622</v>
      </c>
      <c r="NW5" t="n">
        <v>228.5027895644438</v>
      </c>
      <c r="NX5" t="n">
        <v>132.2602276450528</v>
      </c>
      <c r="NY5" t="n">
        <v>79.64060762733753</v>
      </c>
      <c r="NZ5" t="n">
        <v>57.45966821483169</v>
      </c>
      <c r="OA5" t="n">
        <v>51.98577361746814</v>
      </c>
      <c r="OB5" t="n">
        <v>70.37272340584472</v>
      </c>
      <c r="OC5" t="n">
        <v>209.2503734689109</v>
      </c>
      <c r="OD5" t="n">
        <v>467.2899405527095</v>
      </c>
      <c r="OE5" t="n">
        <v>500.6966640659116</v>
      </c>
      <c r="OF5" t="n">
        <v>516.1336522966618</v>
      </c>
      <c r="OG5" t="n">
        <v>477.5649120362503</v>
      </c>
      <c r="OH5" t="n">
        <v>414.2245168904643</v>
      </c>
      <c r="OI5" t="n">
        <v>481.4453691031271</v>
      </c>
      <c r="OJ5" t="n">
        <v>572.188389947964</v>
      </c>
      <c r="OK5" t="n">
        <v>544.0381712254093</v>
      </c>
      <c r="OL5" t="n">
        <v>588.9067085537296</v>
      </c>
      <c r="OM5" t="n">
        <v>825.5555597661578</v>
      </c>
      <c r="ON5" t="n">
        <v>952.6287757967061</v>
      </c>
      <c r="OO5" t="n">
        <v>1092.774354765711</v>
      </c>
      <c r="OP5" t="n">
        <v>1178.746660718446</v>
      </c>
      <c r="OQ5" t="n">
        <v>1301.20592476908</v>
      </c>
      <c r="OR5" t="n">
        <v>1185.375941338774</v>
      </c>
      <c r="OS5" t="n">
        <v>1209.08211382572</v>
      </c>
      <c r="OT5" t="n">
        <v>729.4071929260579</v>
      </c>
      <c r="OU5" t="n">
        <v>344.6035737202379</v>
      </c>
      <c r="OV5" t="n">
        <v>183.4395628948814</v>
      </c>
      <c r="OW5" t="n">
        <v>118.9327823994616</v>
      </c>
      <c r="OX5" t="n">
        <v>86.34297511884121</v>
      </c>
      <c r="OY5" t="n">
        <v>78.08384733179763</v>
      </c>
      <c r="OZ5" t="n">
        <v>92.37672269738164</v>
      </c>
      <c r="PA5" t="n">
        <v>249.248670917317</v>
      </c>
      <c r="PB5" t="n">
        <v>498.6673060432876</v>
      </c>
      <c r="PC5" t="n">
        <v>510.2770200321871</v>
      </c>
      <c r="PD5" t="n">
        <v>479.9875996524</v>
      </c>
      <c r="PE5" t="n">
        <v>441.2436745167712</v>
      </c>
      <c r="PF5" t="n">
        <v>414.5963909651732</v>
      </c>
      <c r="PG5" t="n">
        <v>428.5949678839866</v>
      </c>
      <c r="PH5" t="n">
        <v>496.5891363010956</v>
      </c>
      <c r="PI5" t="n">
        <v>484.1129483944122</v>
      </c>
      <c r="PJ5" t="n">
        <v>548.5148079205053</v>
      </c>
      <c r="PK5" t="n">
        <v>688.0818558289329</v>
      </c>
      <c r="PL5" t="n">
        <v>825.9642299911035</v>
      </c>
      <c r="PM5" t="n">
        <v>925.020331084299</v>
      </c>
      <c r="PN5" t="n">
        <v>1011.987253377184</v>
      </c>
      <c r="PO5" t="n">
        <v>1040.773327385455</v>
      </c>
      <c r="PP5" t="n">
        <v>919.7252183520849</v>
      </c>
      <c r="PQ5" t="n">
        <v>828.7630387528833</v>
      </c>
      <c r="PR5" t="n">
        <v>411.8993813360233</v>
      </c>
      <c r="PS5" t="n">
        <v>197.0917479384223</v>
      </c>
      <c r="PT5" t="n">
        <v>103.1742776441332</v>
      </c>
      <c r="PU5" t="n">
        <v>59.9907596695434</v>
      </c>
      <c r="PV5" t="n">
        <v>42.12406638008697</v>
      </c>
      <c r="PW5" t="n">
        <v>37.966607597397</v>
      </c>
      <c r="PX5" t="n">
        <v>49.20536554185737</v>
      </c>
      <c r="PY5" t="n">
        <v>157.194649331738</v>
      </c>
      <c r="PZ5" t="n">
        <v>350.2407764128335</v>
      </c>
      <c r="QA5" t="n">
        <v>373.4674817721171</v>
      </c>
      <c r="QB5" t="n">
        <v>357.940015121039</v>
      </c>
      <c r="QC5" t="n">
        <v>332.8748081134278</v>
      </c>
      <c r="QD5" t="n">
        <v>289.2192527799001</v>
      </c>
      <c r="QE5" t="n">
        <v>315.5682430806553</v>
      </c>
      <c r="QF5" t="n">
        <v>354.1922476463714</v>
      </c>
      <c r="QG5" t="n">
        <v>355.3606640969207</v>
      </c>
      <c r="QH5" t="n">
        <v>429.6418824016628</v>
      </c>
      <c r="QI5" t="n">
        <v>558.3058622503436</v>
      </c>
      <c r="QJ5" t="n">
        <v>659.3151685109401</v>
      </c>
      <c r="QK5" t="n">
        <v>788.8385574469129</v>
      </c>
      <c r="QL5" t="n">
        <v>873.6626116960953</v>
      </c>
      <c r="QM5" t="n">
        <v>915.7230430881102</v>
      </c>
      <c r="QN5" t="n">
        <v>759.9008640438961</v>
      </c>
      <c r="QO5" t="n">
        <v>696.9937031152647</v>
      </c>
      <c r="QP5" t="n">
        <v>399.0379267329279</v>
      </c>
      <c r="QQ5" t="n">
        <v>193.3562107194781</v>
      </c>
      <c r="QR5" t="n">
        <v>104.479722299144</v>
      </c>
      <c r="QS5" t="n">
        <v>65.17846779581961</v>
      </c>
      <c r="QT5" t="n">
        <v>52.36664862634185</v>
      </c>
      <c r="QU5" t="n">
        <v>46.60155069047087</v>
      </c>
      <c r="QV5" t="n">
        <v>56.51480148779415</v>
      </c>
      <c r="QW5" t="n">
        <v>191.1182660232482</v>
      </c>
      <c r="QX5" t="n">
        <v>438.3461674851029</v>
      </c>
      <c r="QY5" t="n">
        <v>477.3060239220705</v>
      </c>
      <c r="QZ5" t="n">
        <v>474.4497513378244</v>
      </c>
      <c r="RA5" t="n">
        <v>430.4441379916165</v>
      </c>
      <c r="RB5" t="n">
        <v>392.1193010901885</v>
      </c>
      <c r="RC5" t="n">
        <v>417.5095722184777</v>
      </c>
      <c r="RD5" t="n">
        <v>505.5504290441414</v>
      </c>
      <c r="RE5" t="n">
        <v>490.8368946507228</v>
      </c>
      <c r="RF5" t="n">
        <v>565.097973352558</v>
      </c>
      <c r="RG5" t="n">
        <v>713.3801780077396</v>
      </c>
      <c r="RH5" t="n">
        <v>890.5527773278884</v>
      </c>
      <c r="RI5" t="n">
        <v>1011.06358844297</v>
      </c>
      <c r="RJ5" t="n">
        <v>1104.905668415965</v>
      </c>
      <c r="RK5" t="n">
        <v>1244.485336087597</v>
      </c>
      <c r="RL5" t="n">
        <v>1104.004624417147</v>
      </c>
      <c r="RM5" t="n">
        <v>981.6257277541935</v>
      </c>
      <c r="RN5" t="n">
        <v>588.6761940376776</v>
      </c>
      <c r="RO5" t="n">
        <v>290.062299752028</v>
      </c>
      <c r="RP5" t="n">
        <v>153.8893495233991</v>
      </c>
      <c r="RQ5" t="n">
        <v>92.15760062423776</v>
      </c>
      <c r="RR5" t="n">
        <v>68.18011835975288</v>
      </c>
      <c r="RS5" t="n">
        <v>60.52743616356265</v>
      </c>
      <c r="RT5" t="n">
        <v>75.96694300471333</v>
      </c>
      <c r="RU5" t="n">
        <v>220.3848908465951</v>
      </c>
      <c r="RV5" t="n">
        <v>455.8141354687955</v>
      </c>
      <c r="RW5" t="n">
        <v>479.7450885360175</v>
      </c>
      <c r="RX5" t="n">
        <v>476.8875389171327</v>
      </c>
      <c r="RY5" t="n">
        <v>448.5573197477346</v>
      </c>
      <c r="RZ5" t="n">
        <v>433.3760993713048</v>
      </c>
      <c r="SA5" t="n">
        <v>463.570662498012</v>
      </c>
      <c r="SB5" t="n">
        <v>510.2956798088574</v>
      </c>
      <c r="SC5" t="n">
        <v>464.0780003779968</v>
      </c>
      <c r="SD5" t="n">
        <v>563.7355916146147</v>
      </c>
      <c r="SE5" t="n">
        <v>705.7830658491212</v>
      </c>
      <c r="SF5" t="n">
        <v>862.4240485027578</v>
      </c>
      <c r="SG5" t="n">
        <v>1007.959421249346</v>
      </c>
      <c r="SH5" t="n">
        <v>1075.771926372794</v>
      </c>
      <c r="SI5" t="n">
        <v>1107.200653624024</v>
      </c>
      <c r="SJ5" t="n">
        <v>962.9207542407215</v>
      </c>
      <c r="SK5" t="n">
        <v>888.5710227071139</v>
      </c>
      <c r="SL5" t="n">
        <v>509.3039343662604</v>
      </c>
      <c r="SM5" t="n">
        <v>253.3541131921122</v>
      </c>
      <c r="SN5" t="n">
        <v>138.3067675150598</v>
      </c>
      <c r="SO5" t="n">
        <v>80.5986704989957</v>
      </c>
      <c r="SP5" t="n">
        <v>61.63672212077444</v>
      </c>
      <c r="SQ5" t="n">
        <v>52.74301567874377</v>
      </c>
      <c r="SR5" t="n">
        <v>64.29582019811684</v>
      </c>
      <c r="SS5" t="n">
        <v>179.6821336475217</v>
      </c>
      <c r="ST5" t="n">
        <v>385.9782921186795</v>
      </c>
      <c r="SU5" t="n">
        <v>415.9697540849253</v>
      </c>
      <c r="SV5" t="n">
        <v>401.760091117023</v>
      </c>
      <c r="SW5" t="n">
        <v>364.8705641371325</v>
      </c>
      <c r="SX5" t="n">
        <v>327.1025775776932</v>
      </c>
      <c r="SY5" t="n">
        <v>372.6281698727721</v>
      </c>
      <c r="SZ5" t="n">
        <v>433.7276320209851</v>
      </c>
      <c r="TA5" t="n">
        <v>433.8998551221711</v>
      </c>
      <c r="TB5" t="n">
        <v>526.2043187847763</v>
      </c>
      <c r="TC5" t="n">
        <v>699.4535171017109</v>
      </c>
      <c r="TD5" t="n">
        <v>837.3411181062166</v>
      </c>
      <c r="TE5" t="n">
        <v>972.8517461009247</v>
      </c>
      <c r="TF5" t="n">
        <v>1116.682503936267</v>
      </c>
      <c r="TG5" t="n">
        <v>1173.885142238153</v>
      </c>
      <c r="TH5" t="n">
        <v>1070.887186190118</v>
      </c>
      <c r="TI5" t="n">
        <v>980.1617437966858</v>
      </c>
      <c r="TJ5" t="n">
        <v>568.9915266890564</v>
      </c>
      <c r="TK5" t="n">
        <v>276.9971698519467</v>
      </c>
      <c r="TL5" t="n">
        <v>148.6687161044059</v>
      </c>
      <c r="TM5" t="n">
        <v>92.15295213427611</v>
      </c>
      <c r="TN5" t="n">
        <v>68.34734821441087</v>
      </c>
      <c r="TO5" t="n">
        <v>57.8325456409241</v>
      </c>
      <c r="TP5" t="n">
        <v>66.24384017659526</v>
      </c>
      <c r="TQ5" t="n">
        <v>177.31617712639</v>
      </c>
      <c r="TR5" t="n">
        <v>364.1105586209528</v>
      </c>
      <c r="TS5" t="n">
        <v>432.8012707403712</v>
      </c>
      <c r="TT5" t="n">
        <v>452.3187083653386</v>
      </c>
      <c r="TU5" t="n">
        <v>419.8414786990186</v>
      </c>
      <c r="TV5" t="n">
        <v>398.740492070658</v>
      </c>
      <c r="TW5" t="n">
        <v>426.1458356343294</v>
      </c>
      <c r="TX5" t="n">
        <v>494.0667054591302</v>
      </c>
      <c r="TY5" t="n">
        <v>469.2875163288159</v>
      </c>
      <c r="TZ5" t="n">
        <v>541.3272046549142</v>
      </c>
      <c r="UA5" t="n">
        <v>688.2460526728272</v>
      </c>
      <c r="UB5" t="n">
        <v>841.2682254239264</v>
      </c>
      <c r="UC5" t="n">
        <v>975.1554382986175</v>
      </c>
      <c r="UD5" t="n">
        <v>1073.226967425577</v>
      </c>
      <c r="UE5" t="n">
        <v>1124.98834115073</v>
      </c>
      <c r="UF5" t="n">
        <v>1032.659394923046</v>
      </c>
      <c r="UG5" t="n">
        <v>925.8895366141004</v>
      </c>
      <c r="UH5" t="n">
        <v>565.0283845614553</v>
      </c>
      <c r="UI5" t="n">
        <v>281.2936928782273</v>
      </c>
      <c r="UJ5" t="n">
        <v>147.8798860559607</v>
      </c>
      <c r="UK5" t="n">
        <v>94.18430320030984</v>
      </c>
      <c r="UL5" t="n">
        <v>71.76241631221545</v>
      </c>
      <c r="UM5" t="n">
        <v>65.37940284577549</v>
      </c>
      <c r="UN5" t="n">
        <v>88.88464021540605</v>
      </c>
      <c r="UO5" t="n">
        <v>260.9042296714347</v>
      </c>
      <c r="UP5" t="n">
        <v>527.8342781576489</v>
      </c>
      <c r="UQ5" t="n">
        <v>559.9790184658234</v>
      </c>
      <c r="UR5" t="n">
        <v>563.8673989524405</v>
      </c>
      <c r="US5" t="n">
        <v>527.4912804726288</v>
      </c>
      <c r="UT5" t="n">
        <v>502.3269448110799</v>
      </c>
      <c r="UU5" t="n">
        <v>538.9623464093078</v>
      </c>
      <c r="UV5" t="n">
        <v>619.7485996414259</v>
      </c>
      <c r="UW5" t="n">
        <v>606.6330149774792</v>
      </c>
      <c r="UX5" t="n">
        <v>673.3935391666716</v>
      </c>
      <c r="UY5" t="n">
        <v>906.4709683713529</v>
      </c>
      <c r="UZ5" t="n">
        <v>1052.874343585501</v>
      </c>
      <c r="VA5" t="n">
        <v>1207.421109979861</v>
      </c>
      <c r="VB5" t="n">
        <v>1327.468590051124</v>
      </c>
      <c r="VC5" t="n">
        <v>1393.923817747563</v>
      </c>
      <c r="VD5" t="n">
        <v>1330.543640255478</v>
      </c>
      <c r="VE5" t="n">
        <v>1365.232399043776</v>
      </c>
      <c r="VF5" t="n">
        <v>827.4407767055127</v>
      </c>
      <c r="VG5" t="n">
        <v>407.5853453323296</v>
      </c>
      <c r="VH5" t="n">
        <v>222.3808297999595</v>
      </c>
      <c r="VI5" t="n">
        <v>142.0630250225688</v>
      </c>
      <c r="VJ5" t="n">
        <v>101.0120274925705</v>
      </c>
      <c r="VK5" t="n">
        <v>88.68674963362683</v>
      </c>
      <c r="VL5" t="n">
        <v>103.081950520189</v>
      </c>
      <c r="VM5" t="n">
        <v>274.1327589320093</v>
      </c>
      <c r="VN5" t="n">
        <v>533.9055647435787</v>
      </c>
      <c r="VO5" t="n">
        <v>563.3754757969832</v>
      </c>
      <c r="VP5" t="n">
        <v>551.2152746064357</v>
      </c>
      <c r="VQ5" t="n">
        <v>529.3301281175279</v>
      </c>
      <c r="VR5" t="n">
        <v>488.7691757637897</v>
      </c>
      <c r="VS5" t="n">
        <v>537.8733338034403</v>
      </c>
      <c r="VT5" t="n">
        <v>601.3273246935618</v>
      </c>
      <c r="VU5" t="n">
        <v>576.8693941606125</v>
      </c>
      <c r="VV5" t="n">
        <v>639.715879160058</v>
      </c>
      <c r="VW5" t="n">
        <v>823.661961236332</v>
      </c>
      <c r="VX5" t="n">
        <v>994.0296819669936</v>
      </c>
      <c r="VY5" t="n">
        <v>1135.837171716371</v>
      </c>
      <c r="VZ5" t="n">
        <v>1174.397846065391</v>
      </c>
      <c r="WA5" t="n">
        <v>1299.034980677623</v>
      </c>
      <c r="WB5" t="n">
        <v>1221.400254055635</v>
      </c>
      <c r="WC5" t="n">
        <v>1112.391391876156</v>
      </c>
      <c r="WD5" t="n">
        <v>664.5737501774253</v>
      </c>
      <c r="WE5" t="n">
        <v>312.7101762799488</v>
      </c>
      <c r="WF5" t="n">
        <v>169.9047401242667</v>
      </c>
      <c r="WG5" t="n">
        <v>101.5164202544394</v>
      </c>
      <c r="WH5" t="n">
        <v>71.17857208668649</v>
      </c>
      <c r="WI5" t="n">
        <v>61.98823770044822</v>
      </c>
      <c r="WJ5" t="n">
        <v>79.42245442437626</v>
      </c>
      <c r="WK5" t="n">
        <v>227.3568480889227</v>
      </c>
      <c r="WL5" t="n">
        <v>462.6844790645716</v>
      </c>
      <c r="WM5" t="n">
        <v>484.8167998477572</v>
      </c>
      <c r="WN5" t="n">
        <v>450.0680875083078</v>
      </c>
      <c r="WO5" t="n">
        <v>423.6030626708396</v>
      </c>
      <c r="WP5" t="n">
        <v>367.4726115560683</v>
      </c>
      <c r="WQ5" t="n">
        <v>367.761637846744</v>
      </c>
      <c r="WR5" t="n">
        <v>413.8759643794781</v>
      </c>
      <c r="WS5" t="n">
        <v>409.7262444715834</v>
      </c>
      <c r="WT5" t="n">
        <v>436.0093473636234</v>
      </c>
      <c r="WU5" t="n">
        <v>587.7438101431222</v>
      </c>
      <c r="WV5" t="n">
        <v>668.525074746172</v>
      </c>
      <c r="WW5" t="n">
        <v>787.00216616399</v>
      </c>
      <c r="WX5" t="n">
        <v>796.2965645383982</v>
      </c>
      <c r="WY5" t="n">
        <v>809.8856074333567</v>
      </c>
      <c r="WZ5" t="n">
        <v>642.4402806160641</v>
      </c>
      <c r="XA5" t="n">
        <v>538.2832285695071</v>
      </c>
      <c r="XB5" t="n">
        <v>276.056034612324</v>
      </c>
      <c r="XC5" t="n">
        <v>143.7408854472189</v>
      </c>
      <c r="XD5" t="n">
        <v>74.56470286203007</v>
      </c>
      <c r="XE5" t="n">
        <v>45.81143825170612</v>
      </c>
      <c r="XF5" t="n">
        <v>31.82432226911459</v>
      </c>
      <c r="XG5" t="n">
        <v>26.47720454614199</v>
      </c>
      <c r="XH5" t="n">
        <v>33.54165345573463</v>
      </c>
      <c r="XI5" t="n">
        <v>127.5287642126293</v>
      </c>
      <c r="XJ5" t="n">
        <v>321.2641719402631</v>
      </c>
      <c r="XK5" t="n">
        <v>349.8540636601051</v>
      </c>
      <c r="XL5" t="n">
        <v>361.5084075438423</v>
      </c>
      <c r="XM5" t="n">
        <v>336.8797507273675</v>
      </c>
      <c r="XN5" t="n">
        <v>307.0854403663499</v>
      </c>
      <c r="XO5" t="n">
        <v>318.1381310268449</v>
      </c>
      <c r="XP5" t="n">
        <v>360.2988984255703</v>
      </c>
      <c r="XQ5" t="n">
        <v>366.6665953294796</v>
      </c>
      <c r="XR5" t="n">
        <v>478.6831623956916</v>
      </c>
      <c r="XS5" t="n">
        <v>670.3762746087214</v>
      </c>
      <c r="XT5" t="n">
        <v>812.4660110640358</v>
      </c>
      <c r="XU5" t="n">
        <v>931.7912486717811</v>
      </c>
      <c r="XV5" t="n">
        <v>1114.503893391684</v>
      </c>
      <c r="XW5" t="n">
        <v>1203.396995775443</v>
      </c>
      <c r="XX5" t="n">
        <v>1183.768680009556</v>
      </c>
      <c r="XY5" t="n">
        <v>1137.534721874014</v>
      </c>
      <c r="XZ5" t="n">
        <v>704.2897572987217</v>
      </c>
      <c r="YA5" t="n">
        <v>346.7909935890153</v>
      </c>
      <c r="YB5" t="n">
        <v>188.4253616997822</v>
      </c>
      <c r="YC5" t="n">
        <v>119.0266951647256</v>
      </c>
      <c r="YD5" t="n">
        <v>89.84901839530423</v>
      </c>
      <c r="YE5" t="n">
        <v>77.78231732735766</v>
      </c>
      <c r="YF5" t="n">
        <v>93.5537972173253</v>
      </c>
      <c r="YG5" t="n">
        <v>245.2755328312226</v>
      </c>
      <c r="YH5" t="n">
        <v>468.0562999563866</v>
      </c>
      <c r="YI5" t="n">
        <v>472.6535981009208</v>
      </c>
      <c r="YJ5" t="n">
        <v>438.8612612120302</v>
      </c>
      <c r="YK5" t="n">
        <v>413.8935228013627</v>
      </c>
      <c r="YL5" t="n">
        <v>356.3490658818745</v>
      </c>
      <c r="YM5" t="n">
        <v>367.5299209035359</v>
      </c>
      <c r="YN5" t="n">
        <v>391.8812039266662</v>
      </c>
      <c r="YO5" t="n">
        <v>361.2617124167638</v>
      </c>
      <c r="YP5" t="n">
        <v>404.4033943794187</v>
      </c>
      <c r="YQ5" t="n">
        <v>510.1069838444263</v>
      </c>
      <c r="YR5" t="n">
        <v>580.4456502217242</v>
      </c>
      <c r="YS5" t="n">
        <v>682.7155078859857</v>
      </c>
      <c r="YT5" t="n">
        <v>698.832816058808</v>
      </c>
      <c r="YU5" t="n">
        <v>670.7177758468486</v>
      </c>
      <c r="YV5" t="n">
        <v>494.8343428427061</v>
      </c>
      <c r="YW5" t="n">
        <v>365.5780555381468</v>
      </c>
      <c r="YX5" t="n">
        <v>172.4667309035294</v>
      </c>
      <c r="YY5" t="n">
        <v>91.12894611039137</v>
      </c>
      <c r="YZ5" t="n">
        <v>47.02504343783175</v>
      </c>
      <c r="ZA5" t="n">
        <v>28.7834933798796</v>
      </c>
      <c r="ZB5" t="n">
        <v>20.92432249916727</v>
      </c>
      <c r="ZC5" t="n">
        <v>17.79344687473612</v>
      </c>
      <c r="ZD5" t="n">
        <v>18.77356094833605</v>
      </c>
      <c r="ZE5" t="n">
        <v>59.36054408330473</v>
      </c>
      <c r="ZF5" t="n">
        <v>141.9991953602834</v>
      </c>
      <c r="ZG5" t="n">
        <v>171.467871519547</v>
      </c>
      <c r="ZH5" t="n">
        <v>178.1751268586463</v>
      </c>
      <c r="ZI5" t="n">
        <v>150.0478116592795</v>
      </c>
      <c r="ZJ5" t="n">
        <v>126.6202402222611</v>
      </c>
      <c r="ZK5" t="n">
        <v>129.6730469188519</v>
      </c>
      <c r="ZL5" t="n">
        <v>141.6735948228736</v>
      </c>
      <c r="ZM5" t="n">
        <v>137.9268509893157</v>
      </c>
      <c r="ZN5" t="n">
        <v>190.8844311997006</v>
      </c>
      <c r="ZO5" t="n">
        <v>341.8365014371308</v>
      </c>
      <c r="ZP5" t="n">
        <v>470.6300384031642</v>
      </c>
      <c r="ZQ5" t="n">
        <v>537.0018849536074</v>
      </c>
      <c r="ZR5" t="n">
        <v>571.1555465601673</v>
      </c>
      <c r="ZS5" t="n">
        <v>656.299988168058</v>
      </c>
      <c r="ZT5" t="n">
        <v>625.9266885657388</v>
      </c>
      <c r="ZU5" t="n">
        <v>639.6667028393646</v>
      </c>
      <c r="ZV5" t="n">
        <v>385.9085305396445</v>
      </c>
      <c r="ZW5" t="n">
        <v>194.5971133595866</v>
      </c>
      <c r="ZX5" t="n">
        <v>115.1659058414808</v>
      </c>
      <c r="ZY5" t="n">
        <v>78.52603643218195</v>
      </c>
      <c r="ZZ5" t="n">
        <v>62.25022833507605</v>
      </c>
      <c r="AAA5" t="n">
        <v>57.15384314692187</v>
      </c>
      <c r="AAB5" t="n">
        <v>74.2946096783141</v>
      </c>
      <c r="AAC5" t="n">
        <v>218.3934957568153</v>
      </c>
      <c r="AAD5" t="n">
        <v>454.5376725639924</v>
      </c>
      <c r="AAE5" t="n">
        <v>479.9320342217173</v>
      </c>
      <c r="AAF5" t="n">
        <v>446.7441738252745</v>
      </c>
      <c r="AAG5" t="n">
        <v>403.1998690024358</v>
      </c>
      <c r="AAH5" t="n">
        <v>343.6312083743924</v>
      </c>
      <c r="AAI5" t="n">
        <v>330.1763471182184</v>
      </c>
      <c r="AAJ5" t="n">
        <v>358.3469870953178</v>
      </c>
      <c r="AAK5" t="n">
        <v>321.0432658683301</v>
      </c>
      <c r="AAL5" t="n">
        <v>390.1019551758045</v>
      </c>
      <c r="AAM5" t="n">
        <v>489.6078713929803</v>
      </c>
      <c r="AAN5" t="n">
        <v>589.1214518568623</v>
      </c>
      <c r="AAO5" t="n">
        <v>665.6542882091259</v>
      </c>
      <c r="AAP5" t="n">
        <v>626.496181811465</v>
      </c>
      <c r="AAQ5" t="n">
        <v>487.7690472941617</v>
      </c>
      <c r="AAR5" t="n">
        <v>353.7618894270493</v>
      </c>
      <c r="AAS5" t="n">
        <v>300.3524962073361</v>
      </c>
      <c r="AAT5" t="n">
        <v>169.4723386845935</v>
      </c>
      <c r="AAU5" t="n">
        <v>86.3498919623149</v>
      </c>
      <c r="AAV5" t="n">
        <v>44.09287522617939</v>
      </c>
      <c r="AAW5" t="n">
        <v>27.84153490866389</v>
      </c>
      <c r="AAX5" t="n">
        <v>19.83797516222432</v>
      </c>
      <c r="AAY5" t="n">
        <v>18.94163936050855</v>
      </c>
      <c r="AAZ5" t="n">
        <v>28.8218595920781</v>
      </c>
      <c r="ABA5" t="n">
        <v>112.8326220294314</v>
      </c>
      <c r="ABB5" t="n">
        <v>275.0383041155345</v>
      </c>
      <c r="ABC5" t="n">
        <v>312.4247248881765</v>
      </c>
      <c r="ABD5" t="n">
        <v>302.4635721304488</v>
      </c>
      <c r="ABE5" t="n">
        <v>278.0234132871979</v>
      </c>
      <c r="ABF5" t="n">
        <v>253.799552702926</v>
      </c>
      <c r="ABG5" t="n">
        <v>280.1946804189404</v>
      </c>
      <c r="ABH5" t="n">
        <v>338.1552249832616</v>
      </c>
      <c r="ABI5" t="n">
        <v>325.7796313316256</v>
      </c>
      <c r="ABJ5" t="n">
        <v>411.9555671637361</v>
      </c>
      <c r="ABK5" t="n">
        <v>574.9444469794655</v>
      </c>
      <c r="ABL5" t="n">
        <v>673.5296687625528</v>
      </c>
      <c r="ABM5" t="n">
        <v>769.1231167990633</v>
      </c>
      <c r="ABN5" t="n">
        <v>812.8490217034373</v>
      </c>
      <c r="ABO5" t="n">
        <v>803.9199516206957</v>
      </c>
      <c r="ABP5" t="n">
        <v>658.9687525535222</v>
      </c>
      <c r="ABQ5" t="n">
        <v>472.3269244174692</v>
      </c>
      <c r="ABR5" t="n">
        <v>219.5140644396977</v>
      </c>
      <c r="ABS5" t="n">
        <v>105.767198303461</v>
      </c>
      <c r="ABT5" t="n">
        <v>55.93494632116743</v>
      </c>
      <c r="ABU5" t="n">
        <v>32.28894497313485</v>
      </c>
      <c r="ABV5" t="n">
        <v>26.56804318852184</v>
      </c>
      <c r="ABW5" t="n">
        <v>22.67801344855</v>
      </c>
      <c r="ABX5" t="n">
        <v>34.42180350948578</v>
      </c>
      <c r="ABY5" t="n">
        <v>123.4829000946424</v>
      </c>
      <c r="ABZ5" t="n">
        <v>304.3078658009709</v>
      </c>
      <c r="ACA5" t="n">
        <v>318.0208277307586</v>
      </c>
      <c r="ACB5" t="n">
        <v>285.908456334152</v>
      </c>
      <c r="ACC5" t="n">
        <v>210.8797057146817</v>
      </c>
      <c r="ACD5" t="n">
        <v>186.470607506772</v>
      </c>
      <c r="ACE5" t="n">
        <v>186.8545558141689</v>
      </c>
      <c r="ACF5" t="n">
        <v>235.3011894280231</v>
      </c>
      <c r="ACG5" t="n">
        <v>220.524166761587</v>
      </c>
      <c r="ACH5" t="n">
        <v>262.5233550654606</v>
      </c>
      <c r="ACI5" t="n">
        <v>367.6314311633623</v>
      </c>
      <c r="ACJ5" t="n">
        <v>459.6640733097041</v>
      </c>
      <c r="ACK5" t="n">
        <v>549.1111922428347</v>
      </c>
      <c r="ACL5" t="n">
        <v>577.5538978070207</v>
      </c>
      <c r="ACM5" t="n">
        <v>592.3653020289461</v>
      </c>
      <c r="ACN5" t="n">
        <v>451.1085338876194</v>
      </c>
      <c r="ACO5" t="n">
        <v>369.9878824741146</v>
      </c>
      <c r="ACP5" t="n">
        <v>197.1285527680805</v>
      </c>
      <c r="ACQ5" t="n">
        <v>114.6215498400153</v>
      </c>
      <c r="ACR5" t="n">
        <v>63.49450921185827</v>
      </c>
      <c r="ACS5" t="n">
        <v>37.84255270471511</v>
      </c>
      <c r="ACT5" t="n">
        <v>26.49551277683902</v>
      </c>
      <c r="ACU5" t="n">
        <v>27.62501003324101</v>
      </c>
      <c r="ACV5" t="n">
        <v>46.97836941398025</v>
      </c>
      <c r="ACW5" t="n">
        <v>164.2320703500743</v>
      </c>
      <c r="ACX5" t="n">
        <v>394.0694395476921</v>
      </c>
      <c r="ACY5" t="n">
        <v>449.6727372442121</v>
      </c>
      <c r="ACZ5" t="n">
        <v>402.1076550621203</v>
      </c>
      <c r="ADA5" t="n">
        <v>375.8342986479137</v>
      </c>
      <c r="ADB5" t="n">
        <v>367.460496140319</v>
      </c>
      <c r="ADC5" t="n">
        <v>352.4328781127248</v>
      </c>
      <c r="ADD5" t="n">
        <v>421.8172137957604</v>
      </c>
      <c r="ADE5" t="n">
        <v>393.9671961175161</v>
      </c>
      <c r="ADF5" t="n">
        <v>471.0575686164356</v>
      </c>
      <c r="ADG5" t="n">
        <v>590.5980025838979</v>
      </c>
      <c r="ADH5" t="n">
        <v>689.838548514258</v>
      </c>
      <c r="ADI5" t="n">
        <v>797.1743898819609</v>
      </c>
      <c r="ADJ5" t="n">
        <v>890.4313293840436</v>
      </c>
      <c r="ADK5" t="n">
        <v>843.9165047722039</v>
      </c>
      <c r="ADL5" t="n">
        <v>711.0092186387662</v>
      </c>
      <c r="ADM5" t="n">
        <v>559.4594239908452</v>
      </c>
      <c r="ADN5" t="n">
        <v>292.6528221857907</v>
      </c>
      <c r="ADO5" t="n">
        <v>162.7042747446009</v>
      </c>
      <c r="ADP5" t="n">
        <v>91.28472247044456</v>
      </c>
      <c r="ADQ5" t="n">
        <v>53.19455953766668</v>
      </c>
      <c r="ADR5" t="n">
        <v>37.06244632851784</v>
      </c>
      <c r="ADS5" t="n">
        <v>31.1085275132732</v>
      </c>
      <c r="ADT5" t="n">
        <v>46.63948042865846</v>
      </c>
      <c r="ADU5" t="n">
        <v>166.0642945799966</v>
      </c>
      <c r="ADV5" t="n">
        <v>368.8110953104485</v>
      </c>
      <c r="ADW5" t="n">
        <v>379.7734293450127</v>
      </c>
      <c r="ADX5" t="n">
        <v>377.9083740818182</v>
      </c>
      <c r="ADY5" t="n">
        <v>306.4655910052886</v>
      </c>
      <c r="ADZ5" t="n">
        <v>301.4982359407495</v>
      </c>
      <c r="AEA5" t="n">
        <v>311.9243593703241</v>
      </c>
      <c r="AEB5" t="n">
        <v>358.9462532083922</v>
      </c>
      <c r="AEC5" t="n">
        <v>320.2754260025565</v>
      </c>
      <c r="AED5" t="n">
        <v>385.318429613466</v>
      </c>
      <c r="AEE5" t="n">
        <v>506.7284389175423</v>
      </c>
      <c r="AEF5" t="n">
        <v>576.4576681771953</v>
      </c>
      <c r="AEG5" t="n">
        <v>667.2542005611519</v>
      </c>
      <c r="AEH5" t="n">
        <v>664.7699285018804</v>
      </c>
      <c r="AEI5" t="n">
        <v>653.6381932702544</v>
      </c>
      <c r="AEJ5" t="n">
        <v>481.4176733185445</v>
      </c>
      <c r="AEK5" t="n">
        <v>348.2217396663595</v>
      </c>
      <c r="AEL5" t="n">
        <v>153.330650469046</v>
      </c>
      <c r="AEM5" t="n">
        <v>92.86269758467958</v>
      </c>
      <c r="AEN5" t="n">
        <v>56.73821354735789</v>
      </c>
      <c r="AEO5" t="n">
        <v>32.35485989073529</v>
      </c>
      <c r="AEP5" t="n">
        <v>23.36766027686084</v>
      </c>
      <c r="AEQ5" t="n">
        <v>24.18918502971163</v>
      </c>
      <c r="AER5" t="n">
        <v>35.56256411004266</v>
      </c>
      <c r="AES5" t="n">
        <v>134.0702054605201</v>
      </c>
      <c r="AET5" t="n">
        <v>290.5018881778881</v>
      </c>
      <c r="AEU5" t="n">
        <v>300.9625631095443</v>
      </c>
      <c r="AEV5" t="n">
        <v>296.7140869767912</v>
      </c>
      <c r="AEW5" t="n">
        <v>237.915616776288</v>
      </c>
      <c r="AEX5" t="n">
        <v>194.5289782142043</v>
      </c>
      <c r="AEY5" t="n">
        <v>204.0372249456957</v>
      </c>
      <c r="AEZ5" t="n">
        <v>225.6332614460445</v>
      </c>
      <c r="AFA5" t="n">
        <v>213.6784303260496</v>
      </c>
      <c r="AFB5" t="n">
        <v>250.1697211564371</v>
      </c>
      <c r="AFC5" t="n">
        <v>407.5026012977521</v>
      </c>
      <c r="AFD5" t="n">
        <v>453.385912724331</v>
      </c>
      <c r="AFE5" t="n">
        <v>553.2677138339096</v>
      </c>
      <c r="AFF5" t="n">
        <v>564.3915697580783</v>
      </c>
      <c r="AFG5" t="n">
        <v>561.5363041948574</v>
      </c>
      <c r="AFH5" t="n">
        <v>465.7502386483369</v>
      </c>
      <c r="AFI5" t="n">
        <v>346.2551320273261</v>
      </c>
      <c r="AFJ5" t="n">
        <v>143.9199744457204</v>
      </c>
      <c r="AFK5" t="n">
        <v>77.82316324990437</v>
      </c>
      <c r="AFL5" t="n">
        <v>44.96643681659868</v>
      </c>
      <c r="AFM5" t="n">
        <v>31.41610463831732</v>
      </c>
      <c r="AFN5" t="n">
        <v>24.57705713017261</v>
      </c>
      <c r="AFO5" t="n">
        <v>18.65068942007996</v>
      </c>
      <c r="AFP5" t="n">
        <v>23.98820247863519</v>
      </c>
      <c r="AFQ5" t="n">
        <v>80.47802272727466</v>
      </c>
      <c r="AFR5" t="n">
        <v>191.7838816715251</v>
      </c>
      <c r="AFS5" t="n">
        <v>203.811129656126</v>
      </c>
      <c r="AFT5" t="n">
        <v>199.8211121043144</v>
      </c>
      <c r="AFU5" t="n">
        <v>157.1874789138646</v>
      </c>
      <c r="AFV5" t="n">
        <v>132.7430326425209</v>
      </c>
      <c r="AFW5" t="n">
        <v>143.6964497844841</v>
      </c>
      <c r="AFX5" t="n">
        <v>175.9946416740922</v>
      </c>
      <c r="AFY5" t="n">
        <v>161.0074436962617</v>
      </c>
      <c r="AFZ5" t="n">
        <v>179.10198852331</v>
      </c>
      <c r="AGA5" t="n">
        <v>269.7295984780414</v>
      </c>
      <c r="AGB5" t="n">
        <v>330.9436909426847</v>
      </c>
      <c r="AGC5" t="n">
        <v>364.855624769528</v>
      </c>
      <c r="AGD5" t="n">
        <v>404.2976555381651</v>
      </c>
      <c r="AGE5" t="n">
        <v>373.0466251413024</v>
      </c>
      <c r="AGF5" t="n">
        <v>277.9961613623319</v>
      </c>
      <c r="AGG5" t="n">
        <v>256.0329896462511</v>
      </c>
      <c r="AGH5" t="n">
        <v>147.4307512283794</v>
      </c>
      <c r="AGI5" t="n">
        <v>86.00372037789555</v>
      </c>
      <c r="AGJ5" t="n">
        <v>48.5089657542875</v>
      </c>
      <c r="AGK5" t="n">
        <v>29.42114392433221</v>
      </c>
      <c r="AGL5" t="n">
        <v>20.42097540014737</v>
      </c>
      <c r="AGM5" t="n">
        <v>16.91266032994065</v>
      </c>
      <c r="AGN5" t="n">
        <v>24.75657090978999</v>
      </c>
      <c r="AGO5" t="n">
        <v>72.62879068967477</v>
      </c>
      <c r="AGP5" t="n">
        <v>139.0041900877517</v>
      </c>
      <c r="AGQ5" t="n">
        <v>160.4722405218525</v>
      </c>
      <c r="AGR5" t="n">
        <v>160.8116842215337</v>
      </c>
      <c r="AGS5" t="n">
        <v>116.1741521827366</v>
      </c>
      <c r="AGT5" t="n">
        <v>114.6872562981274</v>
      </c>
      <c r="AGU5" t="n">
        <v>139.9713435506662</v>
      </c>
      <c r="AGV5" t="n">
        <v>163.3676379994938</v>
      </c>
      <c r="AGW5" t="n">
        <v>154.8374435599889</v>
      </c>
      <c r="AGX5" t="n">
        <v>175.8360738244994</v>
      </c>
      <c r="AGY5" t="n">
        <v>301.4521102882366</v>
      </c>
      <c r="AGZ5" t="n">
        <v>379.7200377436805</v>
      </c>
      <c r="AHA5" t="n">
        <v>448.75642991824</v>
      </c>
      <c r="AHB5" t="n">
        <v>435.3022468164227</v>
      </c>
      <c r="AHC5" t="n">
        <v>409.8455024103549</v>
      </c>
      <c r="AHD5" t="n">
        <v>385.0880175280865</v>
      </c>
      <c r="AHE5" t="n">
        <v>314.2887070449087</v>
      </c>
      <c r="AHF5" t="n">
        <v>181.573811070165</v>
      </c>
      <c r="AHG5" t="n">
        <v>120.5597626213449</v>
      </c>
      <c r="AHH5" t="n">
        <v>74.54566319365867</v>
      </c>
      <c r="AHI5" t="n">
        <v>47.86539168928306</v>
      </c>
      <c r="AHJ5" t="n">
        <v>40.86695339962543</v>
      </c>
      <c r="AHK5" t="n">
        <v>37.98118053357741</v>
      </c>
      <c r="AHL5" t="n">
        <v>58.05839492956453</v>
      </c>
      <c r="AHM5" t="n">
        <v>204.9733208431053</v>
      </c>
      <c r="AHN5" t="n">
        <v>405.9337238429191</v>
      </c>
      <c r="AHO5" t="n">
        <v>433.3435583330345</v>
      </c>
      <c r="AHP5" t="n">
        <v>389.0463521726931</v>
      </c>
      <c r="AHQ5" t="n">
        <v>333.4089270882445</v>
      </c>
      <c r="AHR5" t="n">
        <v>310.7851538098739</v>
      </c>
      <c r="AHS5" t="n">
        <v>316.7860140736149</v>
      </c>
      <c r="AHT5" t="n">
        <v>340.980278436729</v>
      </c>
      <c r="AHU5" t="n">
        <v>309.80092611293</v>
      </c>
      <c r="AHV5" t="n">
        <v>359.7165347966181</v>
      </c>
      <c r="AHW5" t="n">
        <v>468.4891153031164</v>
      </c>
      <c r="AHX5" t="n">
        <v>551.9615852715714</v>
      </c>
      <c r="AHY5" t="n">
        <v>654.5136092239635</v>
      </c>
      <c r="AHZ5" t="n">
        <v>625.5493005738573</v>
      </c>
      <c r="AIA5" t="n">
        <v>595.9907826430663</v>
      </c>
      <c r="AIB5" t="n">
        <v>482.3416478318247</v>
      </c>
      <c r="AIC5" t="n">
        <v>369.3289400593863</v>
      </c>
      <c r="AID5" t="n">
        <v>164.3372333859354</v>
      </c>
      <c r="AIE5" t="n">
        <v>97.95500140082983</v>
      </c>
      <c r="AIF5" t="n">
        <v>48.34275150656143</v>
      </c>
      <c r="AIG5" t="n">
        <v>27.24408282554916</v>
      </c>
      <c r="AIH5" t="n">
        <v>22.55121155410209</v>
      </c>
      <c r="AII5" t="n">
        <v>20.66059201038115</v>
      </c>
      <c r="AIJ5" t="n">
        <v>28.90376311484137</v>
      </c>
      <c r="AIK5" t="n">
        <v>123.6220114150226</v>
      </c>
      <c r="AIL5" t="n">
        <v>288.1357379834819</v>
      </c>
      <c r="AIM5" t="n">
        <v>302.7736153230582</v>
      </c>
      <c r="AIN5" t="n">
        <v>299.8483395687257</v>
      </c>
      <c r="AIO5" t="n">
        <v>259.8966036136066</v>
      </c>
      <c r="AIP5" t="n">
        <v>232.5674820599952</v>
      </c>
      <c r="AIQ5" t="n">
        <v>258.0527554310115</v>
      </c>
      <c r="AIR5" t="n">
        <v>302.6229057611288</v>
      </c>
      <c r="AIS5" t="n">
        <v>278.2486807034597</v>
      </c>
      <c r="AIT5" t="n">
        <v>331.0694915591027</v>
      </c>
      <c r="AIU5" t="n">
        <v>478.1149428061767</v>
      </c>
      <c r="AIV5" t="n">
        <v>608.6273558219406</v>
      </c>
      <c r="AIW5" t="n">
        <v>665.9506668453877</v>
      </c>
      <c r="AIX5" t="n">
        <v>683.832289680103</v>
      </c>
      <c r="AIY5" t="n">
        <v>675.1860630037445</v>
      </c>
      <c r="AIZ5" t="n">
        <v>550.7128798988967</v>
      </c>
      <c r="AJA5" t="n">
        <v>361.3249005292477</v>
      </c>
      <c r="AJB5" t="n">
        <v>188.1963774287443</v>
      </c>
      <c r="AJC5" t="n">
        <v>100.5515381691327</v>
      </c>
      <c r="AJD5" t="n">
        <v>53.61340947339625</v>
      </c>
      <c r="AJE5" t="n">
        <v>26.27561925252942</v>
      </c>
      <c r="AJF5" t="n">
        <v>19.56199144741001</v>
      </c>
      <c r="AJG5" t="n">
        <v>17.5735306194042</v>
      </c>
      <c r="AJH5" t="n">
        <v>27.27016738119482</v>
      </c>
      <c r="AJI5" t="n">
        <v>118.4121016279667</v>
      </c>
      <c r="AJJ5" t="n">
        <v>322.5581827824555</v>
      </c>
      <c r="AJK5" t="n">
        <v>355.4744688203353</v>
      </c>
      <c r="AJL5" t="n">
        <v>313.5797058781598</v>
      </c>
      <c r="AJM5" t="n">
        <v>257.3835021837451</v>
      </c>
      <c r="AJN5" t="n">
        <v>250.9981620400311</v>
      </c>
      <c r="AJO5" t="n">
        <v>276.0300206770468</v>
      </c>
      <c r="AJP5" t="n">
        <v>339.9704693667073</v>
      </c>
      <c r="AJQ5" t="n">
        <v>327.2546354868565</v>
      </c>
      <c r="AJR5" t="n">
        <v>395.3176033392301</v>
      </c>
      <c r="AJS5" t="n">
        <v>543.0878791215005</v>
      </c>
      <c r="AJT5" t="n">
        <v>661.9016314636034</v>
      </c>
      <c r="AJU5" t="n">
        <v>754.0360105837899</v>
      </c>
      <c r="AJV5" t="n">
        <v>786.1089318494114</v>
      </c>
      <c r="AJW5" t="n">
        <v>848.2040266834321</v>
      </c>
      <c r="AJX5" t="n">
        <v>784.2123888411007</v>
      </c>
      <c r="AJY5" t="n">
        <v>630.7883364963014</v>
      </c>
      <c r="AJZ5" t="n">
        <v>335.4017415999382</v>
      </c>
      <c r="AKA5" t="n">
        <v>174.8898122572802</v>
      </c>
      <c r="AKB5" t="n">
        <v>86.01863554077758</v>
      </c>
      <c r="AKC5" t="n">
        <v>51.06187347741659</v>
      </c>
      <c r="AKD5" t="n">
        <v>40.21569586874145</v>
      </c>
      <c r="AKE5" t="n">
        <v>36.81719234516705</v>
      </c>
      <c r="AKF5" t="n">
        <v>58.34958907636045</v>
      </c>
      <c r="AKG5" t="n">
        <v>180.3089668225021</v>
      </c>
      <c r="AKH5" t="n">
        <v>372.4048754192556</v>
      </c>
      <c r="AKI5" t="n">
        <v>388.9158996705659</v>
      </c>
      <c r="AKJ5" t="n">
        <v>317.7022834119587</v>
      </c>
      <c r="AKK5" t="n">
        <v>275.9725567274603</v>
      </c>
      <c r="AKL5" t="n">
        <v>260.4280730725035</v>
      </c>
      <c r="AKM5" t="n">
        <v>274.7271525961152</v>
      </c>
      <c r="AKN5" t="n">
        <v>295.2793951416098</v>
      </c>
      <c r="AKO5" t="n">
        <v>267.4474962240521</v>
      </c>
      <c r="AKP5" t="n">
        <v>357.5549195599588</v>
      </c>
      <c r="AKQ5" t="n">
        <v>515.8749413367492</v>
      </c>
      <c r="AKR5" t="n">
        <v>636.3742996880633</v>
      </c>
      <c r="AKS5" t="n">
        <v>725.2399135223187</v>
      </c>
      <c r="AKT5" t="n">
        <v>750.7866809061579</v>
      </c>
      <c r="AKU5" t="n">
        <v>813.217989389782</v>
      </c>
      <c r="AKV5" t="n">
        <v>766.4845590359307</v>
      </c>
      <c r="AKW5" t="n">
        <v>735.400649776524</v>
      </c>
      <c r="AKX5" t="n">
        <v>429.728297640738</v>
      </c>
      <c r="AKY5" t="n">
        <v>237.2945365691197</v>
      </c>
      <c r="AKZ5" t="n">
        <v>138.9211038891138</v>
      </c>
      <c r="ALA5" t="n">
        <v>84.84705382038617</v>
      </c>
      <c r="ALB5" t="n">
        <v>66.45478604460601</v>
      </c>
      <c r="ALC5" t="n">
        <v>57.95574462949387</v>
      </c>
      <c r="ALD5" t="n">
        <v>86.94900414513552</v>
      </c>
      <c r="ALE5" t="n">
        <v>257.088185587547</v>
      </c>
      <c r="ALF5" t="n">
        <v>520.3031927331937</v>
      </c>
      <c r="ALG5" t="n">
        <v>552.6720554792233</v>
      </c>
      <c r="ALH5" t="n">
        <v>489.6516290528579</v>
      </c>
      <c r="ALI5" t="n">
        <v>433.6436390144142</v>
      </c>
      <c r="ALJ5" t="n">
        <v>401.8704115903091</v>
      </c>
      <c r="ALK5" t="n">
        <v>396.8434820960513</v>
      </c>
      <c r="ALL5" t="n">
        <v>496.9944978434989</v>
      </c>
      <c r="ALM5" t="n">
        <v>439.7569137331813</v>
      </c>
      <c r="ALN5" t="n">
        <v>489.9116884033538</v>
      </c>
      <c r="ALO5" t="n">
        <v>635.5862204702378</v>
      </c>
      <c r="ALP5" t="n">
        <v>706.1978649257867</v>
      </c>
      <c r="ALQ5" t="n">
        <v>810.8069459804838</v>
      </c>
      <c r="ALR5" t="n">
        <v>773.4364659132267</v>
      </c>
      <c r="ALS5" t="n">
        <v>785.8166118889164</v>
      </c>
      <c r="ALT5" t="n">
        <v>629.0924973461117</v>
      </c>
      <c r="ALU5" t="n">
        <v>494.7243831929219</v>
      </c>
      <c r="ALV5" t="n">
        <v>207.7633819352187</v>
      </c>
      <c r="ALW5" t="n">
        <v>103.9368751758183</v>
      </c>
      <c r="ALX5" t="n">
        <v>49.60853278250488</v>
      </c>
      <c r="ALY5" t="n">
        <v>28.52728736435025</v>
      </c>
      <c r="ALZ5" t="n">
        <v>21.5716995248709</v>
      </c>
      <c r="AMA5" t="n">
        <v>16.87500330749309</v>
      </c>
      <c r="AMB5" t="n">
        <v>23.25321734707344</v>
      </c>
      <c r="AMC5" t="n">
        <v>67.53723812649048</v>
      </c>
      <c r="AMD5" t="n">
        <v>175.7835843594443</v>
      </c>
      <c r="AME5" t="n">
        <v>240.3977055179259</v>
      </c>
      <c r="AMF5" t="n">
        <v>217.582966557171</v>
      </c>
      <c r="AMG5" t="n">
        <v>180.2399496996989</v>
      </c>
      <c r="AMH5" t="n">
        <v>162.7953026014185</v>
      </c>
      <c r="AMI5" t="n">
        <v>147.5705271082725</v>
      </c>
      <c r="AMJ5" t="n">
        <v>164.1652581324293</v>
      </c>
      <c r="AMK5" t="n">
        <v>175.3743077624318</v>
      </c>
      <c r="AML5" t="n">
        <v>204.0957924173194</v>
      </c>
      <c r="AMM5" t="n">
        <v>323.458619306251</v>
      </c>
      <c r="AMN5" t="n">
        <v>417.5288022554731</v>
      </c>
      <c r="AMO5" t="n">
        <v>483.1593353350956</v>
      </c>
      <c r="AMP5" t="n">
        <v>518.9716345506308</v>
      </c>
      <c r="AMQ5" t="n">
        <v>533.7834336513231</v>
      </c>
      <c r="AMR5" t="n">
        <v>355.4783823813949</v>
      </c>
      <c r="AMS5" t="n">
        <v>258.1189468376575</v>
      </c>
      <c r="AMT5" t="n">
        <v>136.4173564822072</v>
      </c>
      <c r="AMU5" t="n">
        <v>85.37341516251082</v>
      </c>
      <c r="AMV5" t="n">
        <v>42.22903083815343</v>
      </c>
      <c r="AMW5" t="n">
        <v>28.34900700589656</v>
      </c>
      <c r="AMX5" t="n">
        <v>21.65644652506191</v>
      </c>
      <c r="AMY5" t="n">
        <v>19.80505051860109</v>
      </c>
      <c r="AMZ5" t="n">
        <v>27.74744465699881</v>
      </c>
      <c r="ANA5" t="n">
        <v>79.87932427376506</v>
      </c>
      <c r="ANB5" t="n">
        <v>151.2314679037542</v>
      </c>
      <c r="ANC5" t="n">
        <v>199.2871906723591</v>
      </c>
      <c r="AND5" t="n">
        <v>256.7979806448677</v>
      </c>
      <c r="ANE5" t="n">
        <v>264.7474311081075</v>
      </c>
      <c r="ANF5" t="n">
        <v>250.165887736676</v>
      </c>
      <c r="ANG5" t="n">
        <v>271.8671369856001</v>
      </c>
      <c r="ANH5" t="n">
        <v>326.7093908359598</v>
      </c>
      <c r="ANI5" t="n">
        <v>306.8001106369532</v>
      </c>
      <c r="ANJ5" t="n">
        <v>347.5038615661892</v>
      </c>
      <c r="ANK5" t="n">
        <v>465.4722330509703</v>
      </c>
      <c r="ANL5" t="n">
        <v>562.8159472454075</v>
      </c>
      <c r="ANM5" t="n">
        <v>671.7925390741665</v>
      </c>
      <c r="ANN5" t="n">
        <v>681.5558547280566</v>
      </c>
      <c r="ANO5" t="n">
        <v>692.2721192438182</v>
      </c>
      <c r="ANP5" t="n">
        <v>496.6848622318437</v>
      </c>
      <c r="ANQ5" t="n">
        <v>413.3628249489095</v>
      </c>
      <c r="ANR5" t="n">
        <v>202.2853396885787</v>
      </c>
      <c r="ANS5" t="n">
        <v>127.2414772276234</v>
      </c>
      <c r="ANT5" t="n">
        <v>68.72103628790757</v>
      </c>
      <c r="ANU5" t="n">
        <v>40.5884110219457</v>
      </c>
      <c r="ANV5" t="n">
        <v>31.9528881713614</v>
      </c>
      <c r="ANW5" t="n">
        <v>25.21976594287544</v>
      </c>
      <c r="ANX5" t="n">
        <v>38.47361525507588</v>
      </c>
      <c r="ANY5" t="n">
        <v>153.9322044828575</v>
      </c>
      <c r="ANZ5" t="n">
        <v>320.492647569824</v>
      </c>
      <c r="AOA5" t="n">
        <v>361.1802097185056</v>
      </c>
      <c r="AOB5" t="n">
        <v>366.0283070292679</v>
      </c>
      <c r="AOC5" t="n">
        <v>304.3295263261088</v>
      </c>
      <c r="AOD5" t="n">
        <v>275.4454055295046</v>
      </c>
      <c r="AOE5" t="n">
        <v>266.0944120037673</v>
      </c>
      <c r="AOF5" t="n">
        <v>297.1584049149928</v>
      </c>
      <c r="AOG5" t="n">
        <v>282.6128059665872</v>
      </c>
      <c r="AOH5" t="n">
        <v>324.2921230134622</v>
      </c>
      <c r="AOI5" t="n">
        <v>530.9476259925182</v>
      </c>
      <c r="AOJ5" t="n">
        <v>582.4587862925608</v>
      </c>
      <c r="AOK5" t="n">
        <v>738.3120006286689</v>
      </c>
      <c r="AOL5" t="n">
        <v>789.5418580952082</v>
      </c>
      <c r="AOM5" t="n">
        <v>892.0858461200517</v>
      </c>
      <c r="AON5" t="n">
        <v>789.0718335962963</v>
      </c>
      <c r="AOO5" t="n">
        <v>709.1021374134673</v>
      </c>
      <c r="AOP5" t="n">
        <v>378.4968180797687</v>
      </c>
      <c r="AOQ5" t="n">
        <v>203.3845956920624</v>
      </c>
      <c r="AOR5" t="n">
        <v>107.2176034589783</v>
      </c>
      <c r="AOS5" t="n">
        <v>47.43670422869708</v>
      </c>
      <c r="AOT5" t="n">
        <v>31.0677781464167</v>
      </c>
      <c r="AOU5" t="n">
        <v>30.77217920177311</v>
      </c>
      <c r="AOV5" t="n">
        <v>51.97749459043585</v>
      </c>
      <c r="AOW5" t="n">
        <v>166.3913533450521</v>
      </c>
      <c r="AOX5" t="n">
        <v>327.7875720804184</v>
      </c>
      <c r="AOY5" t="n">
        <v>355.1505845531816</v>
      </c>
      <c r="AOZ5" t="n">
        <v>343.8031388457114</v>
      </c>
      <c r="APA5" t="n">
        <v>278.7939066388524</v>
      </c>
      <c r="APB5" t="n">
        <v>273.7365421743743</v>
      </c>
      <c r="APC5" t="n">
        <v>285.3764277996367</v>
      </c>
      <c r="APD5" t="n">
        <v>336.3411137400226</v>
      </c>
      <c r="APE5" t="n">
        <v>311.7712596705857</v>
      </c>
      <c r="APF5" t="n">
        <v>347.5671530786866</v>
      </c>
      <c r="APG5" t="n">
        <v>530.498149986763</v>
      </c>
      <c r="APH5" t="n">
        <v>650.6169228127147</v>
      </c>
      <c r="API5" t="n">
        <v>689.7272263490451</v>
      </c>
      <c r="APJ5" t="n">
        <v>702.3105933435313</v>
      </c>
      <c r="APK5" t="n">
        <v>757.7726545372529</v>
      </c>
      <c r="APL5" t="n">
        <v>577.2341605715746</v>
      </c>
      <c r="APM5" t="n">
        <v>433.9456373086842</v>
      </c>
      <c r="APN5" t="n">
        <v>162.947740084037</v>
      </c>
      <c r="APO5" t="n">
        <v>82.82956892957874</v>
      </c>
      <c r="APP5" t="n">
        <v>40.72242413519931</v>
      </c>
      <c r="APQ5" t="n">
        <v>23.42712458821499</v>
      </c>
      <c r="APR5" t="n">
        <v>16.06008975426599</v>
      </c>
      <c r="APS5" t="n">
        <v>13.9700068236186</v>
      </c>
      <c r="APT5" t="n">
        <v>21.02032661891712</v>
      </c>
      <c r="APU5" t="n">
        <v>84.18567372131908</v>
      </c>
      <c r="APV5" t="n">
        <v>202.9026779296625</v>
      </c>
      <c r="APW5" t="n">
        <v>212.9506220610871</v>
      </c>
      <c r="APX5" t="n">
        <v>212.5265174471222</v>
      </c>
      <c r="APY5" t="n">
        <v>174.9352685734056</v>
      </c>
      <c r="APZ5" t="n">
        <v>173.2397090798436</v>
      </c>
      <c r="AQA5" t="n">
        <v>193.5908446318924</v>
      </c>
      <c r="AQB5" t="n">
        <v>253.5235406865527</v>
      </c>
      <c r="AQC5" t="n">
        <v>220.828104227136</v>
      </c>
      <c r="AQD5" t="n">
        <v>231.9315470251483</v>
      </c>
      <c r="AQE5" t="n">
        <v>328.5354833682959</v>
      </c>
      <c r="AQF5" t="n">
        <v>411.8185788206348</v>
      </c>
      <c r="AQG5" t="n">
        <v>518.9471110647563</v>
      </c>
      <c r="AQH5" t="n">
        <v>508.6149483031379</v>
      </c>
      <c r="AQI5" t="n">
        <v>429.0803721184575</v>
      </c>
      <c r="AQJ5" t="n">
        <v>294.0097730047061</v>
      </c>
      <c r="AQK5" t="n">
        <v>221.7646018319768</v>
      </c>
      <c r="AQL5" t="n">
        <v>121.3600660615334</v>
      </c>
      <c r="AQM5" t="n">
        <v>70.07951504374253</v>
      </c>
      <c r="AQN5" t="n">
        <v>33.79793281620825</v>
      </c>
      <c r="AQO5" t="n">
        <v>20.38713879679838</v>
      </c>
      <c r="AQP5" t="n">
        <v>15.13939614062969</v>
      </c>
      <c r="AQQ5" t="n">
        <v>15.5072508507522</v>
      </c>
      <c r="AQR5" t="n">
        <v>18.71447776424869</v>
      </c>
      <c r="AQS5" t="n">
        <v>62.36163747516343</v>
      </c>
      <c r="AQT5" t="n">
        <v>127.414754256914</v>
      </c>
      <c r="AQU5" t="n">
        <v>138.1393586974321</v>
      </c>
      <c r="AQV5" t="n">
        <v>128.3321718802454</v>
      </c>
      <c r="AQW5" t="n">
        <v>101.6577954568961</v>
      </c>
      <c r="AQX5" t="n">
        <v>101.9906108320064</v>
      </c>
      <c r="AQY5" t="n">
        <v>106.4188525181668</v>
      </c>
      <c r="AQZ5" t="n">
        <v>133.2455658373142</v>
      </c>
      <c r="ARA5" t="n">
        <v>158.3992810923571</v>
      </c>
      <c r="ARB5" t="n">
        <v>237.6240786804633</v>
      </c>
      <c r="ARC5" t="n">
        <v>400.8094136585609</v>
      </c>
      <c r="ARD5" t="n">
        <v>511.2685781726295</v>
      </c>
      <c r="ARE5" t="n">
        <v>634.8385562999651</v>
      </c>
      <c r="ARF5" t="n">
        <v>692.5332711200053</v>
      </c>
      <c r="ARG5" t="n">
        <v>754.7577638578142</v>
      </c>
      <c r="ARH5" t="n">
        <v>690.5493869050129</v>
      </c>
      <c r="ARI5" t="n">
        <v>536.7488645114895</v>
      </c>
      <c r="ARJ5" t="n">
        <v>252.4420482937158</v>
      </c>
      <c r="ARK5" t="n">
        <v>127.5067350716265</v>
      </c>
      <c r="ARL5" t="n">
        <v>72.28793233802278</v>
      </c>
      <c r="ARM5" t="n">
        <v>33.26609615046615</v>
      </c>
      <c r="ARN5" t="n">
        <v>20.06151708914044</v>
      </c>
      <c r="ARO5" t="n">
        <v>16.26786498716477</v>
      </c>
      <c r="ARP5" t="n">
        <v>25.71016128712014</v>
      </c>
      <c r="ARQ5" t="n">
        <v>87.12271022557441</v>
      </c>
      <c r="ARR5" t="n">
        <v>201.0494212443754</v>
      </c>
      <c r="ARS5" t="n">
        <v>260.4291360546139</v>
      </c>
      <c r="ART5" t="n">
        <v>241.5662595371781</v>
      </c>
      <c r="ARU5" t="n">
        <v>199.9598617914161</v>
      </c>
      <c r="ARV5" t="n">
        <v>190.6201780689495</v>
      </c>
      <c r="ARW5" t="n">
        <v>211.7737024222607</v>
      </c>
      <c r="ARX5" t="n">
        <v>244.2742144506329</v>
      </c>
      <c r="ARY5" t="n">
        <v>272.4138826031047</v>
      </c>
      <c r="ARZ5" t="n">
        <v>312.1277144512301</v>
      </c>
      <c r="ASA5" t="n">
        <v>433.3111192622842</v>
      </c>
      <c r="ASB5" t="n">
        <v>492.1694145739561</v>
      </c>
      <c r="ASC5" t="n">
        <v>610.6320271030924</v>
      </c>
      <c r="ASD5" t="n">
        <v>570.991683264932</v>
      </c>
      <c r="ASE5" t="n">
        <v>522.8677709311464</v>
      </c>
      <c r="ASF5" t="n">
        <v>354.0358214139133</v>
      </c>
      <c r="ASG5" t="n">
        <v>223.8514896908002</v>
      </c>
      <c r="ASH5" t="n">
        <v>115.7920749502978</v>
      </c>
      <c r="ASI5" t="n">
        <v>66.64246619536806</v>
      </c>
      <c r="ASJ5" t="n">
        <v>37.66589856700287</v>
      </c>
      <c r="ASK5" t="n">
        <v>24.42855780356455</v>
      </c>
      <c r="ASL5" t="n">
        <v>19.47089431783963</v>
      </c>
      <c r="ASM5" t="n">
        <v>16.82594054153884</v>
      </c>
      <c r="ASN5" t="n">
        <v>24.17919469962966</v>
      </c>
      <c r="ASO5" t="n">
        <v>61.62456655829818</v>
      </c>
      <c r="ASP5" t="n">
        <v>145.51928694512</v>
      </c>
      <c r="ASQ5" t="n">
        <v>279.6786755646164</v>
      </c>
      <c r="ASR5" t="n">
        <v>346.0223612265652</v>
      </c>
      <c r="ASS5" t="n">
        <v>323.0586875667675</v>
      </c>
      <c r="AST5" t="n">
        <v>315.0881229185589</v>
      </c>
      <c r="ASU5" t="n">
        <v>332.0606235854756</v>
      </c>
      <c r="ASV5" t="n">
        <v>387.6586789112887</v>
      </c>
      <c r="ASW5" t="n">
        <v>371.1264849609001</v>
      </c>
      <c r="ASX5" t="n">
        <v>400.5658056988595</v>
      </c>
      <c r="ASY5" t="n">
        <v>552.0171439449557</v>
      </c>
      <c r="ASZ5" t="n">
        <v>603.7076209964013</v>
      </c>
      <c r="ATA5" t="n">
        <v>735.9445788331278</v>
      </c>
      <c r="ATB5" t="n">
        <v>679.1321927485737</v>
      </c>
      <c r="ATC5" t="n">
        <v>621.7617207383722</v>
      </c>
      <c r="ATD5" t="n">
        <v>513.9246966903759</v>
      </c>
      <c r="ATE5" t="n">
        <v>475.2656903729795</v>
      </c>
      <c r="ATF5" t="n">
        <v>202.0639042141881</v>
      </c>
      <c r="ATG5" t="n">
        <v>109.4271763214636</v>
      </c>
      <c r="ATH5" t="n">
        <v>47.78503307150734</v>
      </c>
      <c r="ATI5" t="n">
        <v>25.16159523606589</v>
      </c>
      <c r="ATJ5" t="n">
        <v>23.63822064475615</v>
      </c>
      <c r="ATK5" t="n">
        <v>19.79622747961996</v>
      </c>
      <c r="ATL5" t="n">
        <v>23.58013896563304</v>
      </c>
      <c r="ATM5" t="n">
        <v>65.42490253276412</v>
      </c>
      <c r="ATN5" t="n">
        <v>146.1438107324217</v>
      </c>
      <c r="ATO5" t="n">
        <v>181.2796016526628</v>
      </c>
      <c r="ATP5" t="n">
        <v>178.5088118825745</v>
      </c>
      <c r="ATQ5" t="n">
        <v>166.3076078919443</v>
      </c>
      <c r="ATR5" t="n">
        <v>174.5512127988591</v>
      </c>
      <c r="ATS5" t="n">
        <v>183.9665155372148</v>
      </c>
      <c r="ATT5" t="n">
        <v>220.6622125156134</v>
      </c>
      <c r="ATU5" t="n">
        <v>206.3176247708648</v>
      </c>
      <c r="ATV5" t="n">
        <v>231.3776319925583</v>
      </c>
      <c r="ATW5" t="n">
        <v>347.9574186676717</v>
      </c>
      <c r="ATX5" t="n">
        <v>419.4797872217557</v>
      </c>
      <c r="ATY5" t="n">
        <v>476.3741575984313</v>
      </c>
      <c r="ATZ5" t="n">
        <v>498.0466769530231</v>
      </c>
      <c r="AUA5" t="n">
        <v>452.51735502682</v>
      </c>
      <c r="AUB5" t="n">
        <v>316.6922737500067</v>
      </c>
      <c r="AUC5" t="n">
        <v>303.5090529901841</v>
      </c>
      <c r="AUD5" t="n">
        <v>160.5665080536457</v>
      </c>
      <c r="AUE5" t="n">
        <v>93.52156670561847</v>
      </c>
      <c r="AUF5" t="n">
        <v>44.14381052553293</v>
      </c>
      <c r="AUG5" t="n">
        <v>30.94988612655833</v>
      </c>
      <c r="AUH5" t="n">
        <v>23.97163468437153</v>
      </c>
      <c r="AUI5" t="n">
        <v>21.32294563194005</v>
      </c>
      <c r="AUJ5" t="n">
        <v>32.77822092816608</v>
      </c>
      <c r="AUK5" t="n">
        <v>119.4728302455117</v>
      </c>
      <c r="AUL5" t="n">
        <v>258.3092684534865</v>
      </c>
      <c r="AUM5" t="n">
        <v>287.4091674653611</v>
      </c>
      <c r="AUN5" t="n">
        <v>288.1576969258655</v>
      </c>
      <c r="AUO5" t="n">
        <v>230.5595805083521</v>
      </c>
      <c r="AUP5" t="n">
        <v>210.7005235124466</v>
      </c>
      <c r="AUQ5" t="n">
        <v>202.7841901016899</v>
      </c>
      <c r="AUR5" t="n">
        <v>243.9013570517388</v>
      </c>
      <c r="AUS5" t="n">
        <v>222.5424924163574</v>
      </c>
      <c r="AUT5" t="n">
        <v>280.6085231447579</v>
      </c>
      <c r="AUU5" t="n">
        <v>464.2659628801996</v>
      </c>
      <c r="AUV5" t="n">
        <v>642.075797079621</v>
      </c>
      <c r="AUW5" t="n">
        <v>820.0202899750336</v>
      </c>
      <c r="AUX5" t="n">
        <v>883.0903621057395</v>
      </c>
      <c r="AUY5" t="n">
        <v>922.0469327618941</v>
      </c>
      <c r="AUZ5" t="n">
        <v>910.7849675586506</v>
      </c>
      <c r="AVA5" t="n">
        <v>662.3345377994959</v>
      </c>
      <c r="AVB5" t="n">
        <v>290.6292448298386</v>
      </c>
      <c r="AVC5" t="n">
        <v>153.0989530427522</v>
      </c>
      <c r="AVD5" t="n">
        <v>77.27947787301582</v>
      </c>
      <c r="AVE5" t="n">
        <v>41.94615601501258</v>
      </c>
      <c r="AVF5" t="n">
        <v>35.98806336763445</v>
      </c>
      <c r="AVG5" t="n">
        <v>33.09970593627536</v>
      </c>
      <c r="AVH5" t="n">
        <v>39.85875321789275</v>
      </c>
      <c r="AVI5" t="n">
        <v>122.2986922255761</v>
      </c>
      <c r="AVJ5" t="n">
        <v>273.1517839695445</v>
      </c>
      <c r="AVK5" t="n">
        <v>283.5941780826843</v>
      </c>
      <c r="AVL5" t="n">
        <v>254.5462830145249</v>
      </c>
      <c r="AVM5" t="n">
        <v>198.0548830080858</v>
      </c>
      <c r="AVN5" t="n">
        <v>188.6490547487813</v>
      </c>
      <c r="AVO5" t="n">
        <v>193.9931392767151</v>
      </c>
      <c r="AVP5" t="n">
        <v>195.5850735654184</v>
      </c>
      <c r="AVQ5" t="n">
        <v>188.3190178565034</v>
      </c>
      <c r="AVR5" t="n">
        <v>229.0947665012768</v>
      </c>
      <c r="AVS5" t="n">
        <v>405.5535679372458</v>
      </c>
      <c r="AVT5" t="n">
        <v>537.0671681312296</v>
      </c>
      <c r="AVU5" t="n">
        <v>607.3772622118775</v>
      </c>
      <c r="AVV5" t="n">
        <v>639.6051392268214</v>
      </c>
      <c r="AVW5" t="n">
        <v>633.4341411738744</v>
      </c>
      <c r="AVX5" t="n">
        <v>519.7666580435234</v>
      </c>
      <c r="AVY5" t="n">
        <v>361.176787488131</v>
      </c>
      <c r="AVZ5" t="n">
        <v>203.5665844776865</v>
      </c>
      <c r="AWA5" t="n">
        <v>129.0117295162548</v>
      </c>
      <c r="AWB5" t="n">
        <v>69.61452109276809</v>
      </c>
      <c r="AWC5" t="n">
        <v>41.5807153082056</v>
      </c>
      <c r="AWD5" t="n">
        <v>32.54214878261526</v>
      </c>
      <c r="AWE5" t="n">
        <v>30.08003079236533</v>
      </c>
      <c r="AWF5" t="n">
        <v>44.32536278230613</v>
      </c>
      <c r="AWG5" t="n">
        <v>152.8821612834275</v>
      </c>
      <c r="AWH5" t="n">
        <v>321.7313757417865</v>
      </c>
      <c r="AWI5" t="n">
        <v>339.0575566608722</v>
      </c>
      <c r="AWJ5" t="n">
        <v>295.5676180306002</v>
      </c>
      <c r="AWK5" t="n">
        <v>252.8902604861081</v>
      </c>
      <c r="AWL5" t="n">
        <v>221.050017595439</v>
      </c>
      <c r="AWM5" t="n">
        <v>232.2691655364472</v>
      </c>
      <c r="AWN5" t="n">
        <v>259.7945383021178</v>
      </c>
      <c r="AWO5" t="n">
        <v>242.4503569704157</v>
      </c>
      <c r="AWP5" t="n">
        <v>269.6211800673431</v>
      </c>
      <c r="AWQ5" t="n">
        <v>382.9382896147523</v>
      </c>
      <c r="AWR5" t="n">
        <v>478.8339974734721</v>
      </c>
      <c r="AWS5" t="n">
        <v>581.2009665264452</v>
      </c>
      <c r="AWT5" t="n">
        <v>582.9298505638849</v>
      </c>
      <c r="AWU5" t="n">
        <v>572.8497218712715</v>
      </c>
      <c r="AWV5" t="n">
        <v>488.4774363803717</v>
      </c>
      <c r="AWW5" t="n">
        <v>374.3051739420065</v>
      </c>
      <c r="AWX5" t="n">
        <v>201.5239099517293</v>
      </c>
      <c r="AWY5" t="n">
        <v>123.2284264326405</v>
      </c>
      <c r="AWZ5" t="n">
        <v>68.98491767826971</v>
      </c>
      <c r="AXA5" t="n">
        <v>48.30396034747322</v>
      </c>
      <c r="AXB5" t="n">
        <v>37.74877010361654</v>
      </c>
      <c r="AXC5" t="n">
        <v>31.5042887496129</v>
      </c>
      <c r="AXD5" t="n">
        <v>44.33102634764391</v>
      </c>
      <c r="AXE5" t="n">
        <v>140.1307869380468</v>
      </c>
      <c r="AXF5" t="n">
        <v>284.8918337722387</v>
      </c>
      <c r="AXG5" t="n">
        <v>305.8529001866345</v>
      </c>
      <c r="AXH5" t="n">
        <v>277.7492744780246</v>
      </c>
      <c r="AXI5" t="n">
        <v>220.0408025742642</v>
      </c>
      <c r="AXJ5" t="n">
        <v>172.1969764933026</v>
      </c>
      <c r="AXK5" t="n">
        <v>153.7872172368251</v>
      </c>
      <c r="AXL5" t="n">
        <v>179.057807002478</v>
      </c>
      <c r="AXM5" t="n">
        <v>181.7857586256584</v>
      </c>
      <c r="AXN5" t="n">
        <v>225.738661734113</v>
      </c>
      <c r="AXO5" t="n">
        <v>328.5053726069075</v>
      </c>
      <c r="AXP5" t="n">
        <v>448.725485953057</v>
      </c>
      <c r="AXQ5" t="n">
        <v>540.6619609358543</v>
      </c>
      <c r="AXR5" t="n">
        <v>579.2208507853276</v>
      </c>
      <c r="AXS5" t="n">
        <v>530.643106725247</v>
      </c>
      <c r="AXT5" t="n">
        <v>415.3346016495225</v>
      </c>
      <c r="AXU5" t="n">
        <v>331.8556538316515</v>
      </c>
      <c r="AXV5" t="n">
        <v>219.053250609306</v>
      </c>
      <c r="AXW5" t="n">
        <v>108.0699743280939</v>
      </c>
      <c r="AXX5" t="n">
        <v>53.50339007717426</v>
      </c>
      <c r="AXY5" t="n">
        <v>30.9560968418295</v>
      </c>
      <c r="AXZ5" t="n">
        <v>24.01708884705479</v>
      </c>
      <c r="AYA5" t="n">
        <v>22.28609063803698</v>
      </c>
      <c r="AYB5" t="n">
        <v>45.19241728719437</v>
      </c>
      <c r="AYC5" t="n">
        <v>157.1452484018607</v>
      </c>
      <c r="AYD5" t="n">
        <v>327.6061997195126</v>
      </c>
      <c r="AYE5" t="n">
        <v>359.8486303503302</v>
      </c>
      <c r="AYF5" t="n">
        <v>344.2560572537603</v>
      </c>
      <c r="AYG5" t="n">
        <v>308.7106310476986</v>
      </c>
      <c r="AYH5" t="n">
        <v>298.2017692766638</v>
      </c>
      <c r="AYI5" t="n">
        <v>313.2758142200028</v>
      </c>
      <c r="AYJ5" t="n">
        <v>398.7575723613519</v>
      </c>
      <c r="AYK5" t="n">
        <v>369.7342358027387</v>
      </c>
      <c r="AYL5" t="n">
        <v>448.9729045217651</v>
      </c>
      <c r="AYM5" t="n">
        <v>613.1474602049975</v>
      </c>
      <c r="AYN5" t="n">
        <v>716.9263413280187</v>
      </c>
      <c r="AYO5" t="n">
        <v>842.832662179283</v>
      </c>
      <c r="AYP5" t="n">
        <v>880.1159796077903</v>
      </c>
      <c r="AYQ5" t="n">
        <v>962.4527824551113</v>
      </c>
      <c r="AYR5" t="n">
        <v>814.3950559489175</v>
      </c>
      <c r="AYS5" t="n">
        <v>695.3233139619301</v>
      </c>
      <c r="AYT5" t="n">
        <v>317.400696323657</v>
      </c>
      <c r="AYU5" t="n">
        <v>163.2926981835865</v>
      </c>
      <c r="AYV5" t="n">
        <v>89.96574680767689</v>
      </c>
      <c r="AYW5" t="n">
        <v>55.75918902419365</v>
      </c>
      <c r="AYX5" t="n">
        <v>42.55652797209208</v>
      </c>
      <c r="AYY5" t="n">
        <v>36.74471537220659</v>
      </c>
      <c r="AYZ5" t="n">
        <v>48.7744191819309</v>
      </c>
      <c r="AZA5" t="n">
        <v>142.5997047561835</v>
      </c>
      <c r="AZB5" t="n">
        <v>285.1367391846244</v>
      </c>
      <c r="AZC5" t="n">
        <v>288.0852267442982</v>
      </c>
      <c r="AZD5" t="n">
        <v>241.0049210234645</v>
      </c>
      <c r="AZE5" t="n">
        <v>177.8051678535417</v>
      </c>
      <c r="AZF5" t="n">
        <v>130.2394411297337</v>
      </c>
      <c r="AZG5" t="n">
        <v>140.0878213318477</v>
      </c>
      <c r="AZH5" t="n">
        <v>150.0787479172858</v>
      </c>
      <c r="AZI5" t="n">
        <v>172.3099617044969</v>
      </c>
      <c r="AZJ5" t="n">
        <v>227.5709648527568</v>
      </c>
      <c r="AZK5" t="n">
        <v>338.0007375962469</v>
      </c>
      <c r="AZL5" t="n">
        <v>397.4585640235925</v>
      </c>
      <c r="AZM5" t="n">
        <v>512.7165516574424</v>
      </c>
      <c r="AZN5" t="n">
        <v>494.6478860936988</v>
      </c>
      <c r="AZO5" t="n">
        <v>446.4148940489105</v>
      </c>
      <c r="AZP5" t="n">
        <v>358.6142670129578</v>
      </c>
      <c r="AZQ5" t="n">
        <v>278.7398355636619</v>
      </c>
      <c r="AZR5" t="n">
        <v>165.2745891873822</v>
      </c>
      <c r="AZS5" t="n">
        <v>88.80826091624284</v>
      </c>
      <c r="AZT5" t="n">
        <v>44.77312385804932</v>
      </c>
      <c r="AZU5" t="n">
        <v>25.76254092198804</v>
      </c>
      <c r="AZV5" t="n">
        <v>21.09841155746698</v>
      </c>
      <c r="AZW5" t="n">
        <v>16.26916856803332</v>
      </c>
      <c r="AZX5" t="n">
        <v>22.49473904385937</v>
      </c>
      <c r="AZY5" t="n">
        <v>61.86189823603419</v>
      </c>
      <c r="AZZ5" t="n">
        <v>126.7495802783076</v>
      </c>
      <c r="BAA5" t="n">
        <v>127.9264961813536</v>
      </c>
      <c r="BAB5" t="n">
        <v>122.3356624687417</v>
      </c>
      <c r="BAC5" t="n">
        <v>88.29479685380707</v>
      </c>
      <c r="BAD5" t="n">
        <v>76.1312572169215</v>
      </c>
      <c r="BAE5" t="n">
        <v>79.18874085763946</v>
      </c>
      <c r="BAF5" t="n">
        <v>94.22718834612768</v>
      </c>
      <c r="BAG5" t="n">
        <v>117.3241742672926</v>
      </c>
      <c r="BAH5" t="n">
        <v>167.1180050800504</v>
      </c>
      <c r="BAI5" t="n">
        <v>317.3969405563062</v>
      </c>
      <c r="BAJ5" t="n">
        <v>415.2557663264162</v>
      </c>
      <c r="BAK5" t="n">
        <v>491.4773237416445</v>
      </c>
      <c r="BAL5" t="n">
        <v>496.3911050941855</v>
      </c>
      <c r="BAM5" t="n">
        <v>523.589104771485</v>
      </c>
      <c r="BAN5" t="n">
        <v>406.0768559430278</v>
      </c>
      <c r="BAO5" t="n">
        <v>354.7414948327376</v>
      </c>
      <c r="BAP5" t="n">
        <v>192.5854480670195</v>
      </c>
      <c r="BAQ5" t="n">
        <v>123.6664397303603</v>
      </c>
      <c r="BAR5" t="n">
        <v>63.65153985361984</v>
      </c>
      <c r="BAS5" t="n">
        <v>37.38684929003539</v>
      </c>
      <c r="BAT5" t="n">
        <v>22.30576533592897</v>
      </c>
      <c r="BAU5" t="n">
        <v>18.19336310425174</v>
      </c>
      <c r="BAV5" t="n">
        <v>36.26177530658923</v>
      </c>
      <c r="BAW5" t="n">
        <v>150.3329715734393</v>
      </c>
      <c r="BAX5" t="n">
        <v>336.4175413538361</v>
      </c>
      <c r="BAY5" t="n">
        <v>363.5994179340429</v>
      </c>
      <c r="BAZ5" t="n">
        <v>356.6364188297603</v>
      </c>
      <c r="BBA5" t="n">
        <v>290.180350236591</v>
      </c>
      <c r="BBB5" t="n">
        <v>281.2920597094672</v>
      </c>
      <c r="BBC5" t="n">
        <v>299.595428098187</v>
      </c>
      <c r="BBD5" t="n">
        <v>366.0969993390768</v>
      </c>
      <c r="BBE5" t="n">
        <v>348.4768131004245</v>
      </c>
      <c r="BBF5" t="n">
        <v>407.4854938453598</v>
      </c>
      <c r="BBG5" t="n">
        <v>551.2044674960437</v>
      </c>
      <c r="BBH5" t="n">
        <v>655.221338751232</v>
      </c>
      <c r="BBI5" t="n">
        <v>766.39169499549</v>
      </c>
      <c r="BBJ5" t="n">
        <v>848.5170138120409</v>
      </c>
      <c r="BBK5" t="n">
        <v>890.8359836020509</v>
      </c>
      <c r="BBL5" t="n">
        <v>867.2781871652122</v>
      </c>
      <c r="BBM5" t="n">
        <v>745.2466741333731</v>
      </c>
      <c r="BBN5" t="n">
        <v>414.2756327054035</v>
      </c>
      <c r="BBO5" t="n">
        <v>165.3838957559165</v>
      </c>
      <c r="BBP5" t="n">
        <v>102.2369016845449</v>
      </c>
      <c r="BBQ5" t="n">
        <v>65.94371840318369</v>
      </c>
      <c r="BBR5" t="n">
        <v>43.74405027906217</v>
      </c>
      <c r="BBS5" t="n">
        <v>42.15543777708508</v>
      </c>
      <c r="BBT5" t="n">
        <v>71.84194937610606</v>
      </c>
      <c r="BBU5" t="n">
        <v>244.0805964481504</v>
      </c>
      <c r="BBV5" t="n">
        <v>493.9385871921298</v>
      </c>
      <c r="BBW5" t="n">
        <v>468.3578842652386</v>
      </c>
      <c r="BBX5" t="n">
        <v>448.608918347408</v>
      </c>
      <c r="BBY5" t="n">
        <v>377.3907945037133</v>
      </c>
      <c r="BBZ5" t="n">
        <v>333.6378664009893</v>
      </c>
      <c r="BCA5" t="n">
        <v>393.3201022740245</v>
      </c>
      <c r="BCB5" t="n">
        <v>432.230397784102</v>
      </c>
      <c r="BCC5" t="n">
        <v>414.522551969421</v>
      </c>
      <c r="BCD5" t="n">
        <v>459.1240178551401</v>
      </c>
      <c r="BCE5" t="n">
        <v>620.3446526315313</v>
      </c>
      <c r="BCF5" t="n">
        <v>715.6896914967597</v>
      </c>
      <c r="BCG5" t="n">
        <v>819.269383974246</v>
      </c>
      <c r="BCH5" t="n">
        <v>845.4607440771583</v>
      </c>
      <c r="BCI5" t="n">
        <v>920.0304899612653</v>
      </c>
      <c r="BCJ5" t="n">
        <v>840.7923004188888</v>
      </c>
      <c r="BCK5" t="n">
        <v>638.6929823155434</v>
      </c>
      <c r="BCL5" t="n">
        <v>271.5359224577574</v>
      </c>
      <c r="BCM5" t="n">
        <v>132.0654648786811</v>
      </c>
      <c r="BCN5" t="n">
        <v>72.20498003847612</v>
      </c>
      <c r="BCO5" t="n">
        <v>47.45653767574949</v>
      </c>
      <c r="BCP5" t="n">
        <v>32.15463691348481</v>
      </c>
      <c r="BCQ5" t="n">
        <v>29.17632488699383</v>
      </c>
      <c r="BCR5" t="n">
        <v>48.74242065680663</v>
      </c>
      <c r="BCS5" t="n">
        <v>173.7469335708981</v>
      </c>
      <c r="BCT5" t="n">
        <v>395.9593968008685</v>
      </c>
      <c r="BCU5" t="n">
        <v>413.6787225119962</v>
      </c>
      <c r="BCV5" t="n">
        <v>359.2746032405292</v>
      </c>
      <c r="BCW5" t="n">
        <v>313.5322246456445</v>
      </c>
      <c r="BCX5" t="n">
        <v>278.6311967154132</v>
      </c>
      <c r="BCY5" t="n">
        <v>303.3919680719565</v>
      </c>
      <c r="BCZ5" t="n">
        <v>337.5442978627917</v>
      </c>
      <c r="BDA5" t="n">
        <v>330.0066618585494</v>
      </c>
      <c r="BDB5" t="n">
        <v>373.8230141197719</v>
      </c>
      <c r="BDC5" t="n">
        <v>503.4533666306554</v>
      </c>
      <c r="BDD5" t="n">
        <v>607.0999333999537</v>
      </c>
      <c r="BDE5" t="n">
        <v>710.3069609517639</v>
      </c>
      <c r="BDF5" t="n">
        <v>743.2964611389605</v>
      </c>
      <c r="BDG5" t="n">
        <v>780.9210811530518</v>
      </c>
      <c r="BDH5" t="n">
        <v>685.0709276506932</v>
      </c>
      <c r="BDI5" t="n">
        <v>586.0100771677726</v>
      </c>
      <c r="BDJ5" t="n">
        <v>262.9815426008214</v>
      </c>
      <c r="BDK5" t="n">
        <v>144.2315071075508</v>
      </c>
      <c r="BDL5" t="n">
        <v>88.25971203666872</v>
      </c>
      <c r="BDM5" t="n">
        <v>52.86839741469721</v>
      </c>
      <c r="BDN5" t="n">
        <v>34.1760888061584</v>
      </c>
      <c r="BDO5" t="n">
        <v>30.70458130836263</v>
      </c>
      <c r="BDP5" t="n">
        <v>53.41682300451384</v>
      </c>
      <c r="BDQ5" t="n">
        <v>196.8962658271194</v>
      </c>
      <c r="BDR5" t="n">
        <v>436.399695740165</v>
      </c>
      <c r="BDS5" t="n">
        <v>420.199241974948</v>
      </c>
      <c r="BDT5" t="n">
        <v>373.2780791304464</v>
      </c>
      <c r="BDU5" t="n">
        <v>338.864281276368</v>
      </c>
      <c r="BDV5" t="n">
        <v>299.8131708545833</v>
      </c>
      <c r="BDW5" t="n">
        <v>340.325866678661</v>
      </c>
      <c r="BDX5" t="n">
        <v>379.7012639908014</v>
      </c>
      <c r="BDY5" t="n">
        <v>381.1251617354548</v>
      </c>
      <c r="BDZ5" t="n">
        <v>431.0983532890162</v>
      </c>
      <c r="BEA5" t="n">
        <v>584.0450900164897</v>
      </c>
      <c r="BEB5" t="n">
        <v>665.7003578280789</v>
      </c>
      <c r="BEC5" t="n">
        <v>837.3202434768079</v>
      </c>
      <c r="BED5" t="n">
        <v>861.6121705677282</v>
      </c>
      <c r="BEE5" t="n">
        <v>952.866692884412</v>
      </c>
      <c r="BEF5" t="n">
        <v>863.0599565250326</v>
      </c>
      <c r="BEG5" t="n">
        <v>717.351411179675</v>
      </c>
      <c r="BEH5" t="n">
        <v>356.1328144640549</v>
      </c>
      <c r="BEI5" t="n">
        <v>184.2806369454764</v>
      </c>
      <c r="BEJ5" t="n">
        <v>107.4820117783773</v>
      </c>
      <c r="BEK5" t="n">
        <v>74.27543901680697</v>
      </c>
      <c r="BEL5" t="n">
        <v>50.16543307809755</v>
      </c>
      <c r="BEM5" t="n">
        <v>47.17365142089672</v>
      </c>
      <c r="BEN5" t="n">
        <v>71.80855239484606</v>
      </c>
      <c r="BEO5" t="n">
        <v>251.2683898828092</v>
      </c>
      <c r="BEP5" t="n">
        <v>520.7084408256687</v>
      </c>
      <c r="BEQ5" t="n">
        <v>492.4218497571923</v>
      </c>
      <c r="BER5" t="n">
        <v>441.5325201349616</v>
      </c>
      <c r="BES5" t="n">
        <v>383.974825451303</v>
      </c>
      <c r="BET5" t="n">
        <v>354.8825826436146</v>
      </c>
      <c r="BEU5" t="n">
        <v>386.3046477214943</v>
      </c>
      <c r="BEV5" t="n">
        <v>424.674930831863</v>
      </c>
      <c r="BEW5" t="n">
        <v>383.8925264177394</v>
      </c>
      <c r="BEX5" t="n">
        <v>440.4203477516112</v>
      </c>
      <c r="BEY5" t="n">
        <v>558.7842854280464</v>
      </c>
      <c r="BEZ5" t="n">
        <v>679.3850931577933</v>
      </c>
      <c r="BFA5" t="n">
        <v>833.9686128827952</v>
      </c>
      <c r="BFB5" t="n">
        <v>853.0954342524615</v>
      </c>
      <c r="BFC5" t="n">
        <v>922.5245923599834</v>
      </c>
      <c r="BFD5" t="n">
        <v>863.2226692355482</v>
      </c>
      <c r="BFE5" t="n">
        <v>692.7472228925246</v>
      </c>
      <c r="BFF5" t="n">
        <v>330.6260537341952</v>
      </c>
      <c r="BFG5" t="n">
        <v>159.2894752209676</v>
      </c>
      <c r="BFH5" t="n">
        <v>90.1045937561499</v>
      </c>
      <c r="BFI5" t="n">
        <v>55.67132793668769</v>
      </c>
      <c r="BFJ5" t="n">
        <v>35.78202893794991</v>
      </c>
      <c r="BFK5" t="n">
        <v>33.18602434211707</v>
      </c>
      <c r="BFL5" t="n">
        <v>53.3086359780333</v>
      </c>
      <c r="BFM5" t="n">
        <v>169.8276965209311</v>
      </c>
      <c r="BFN5" t="n">
        <v>372.95036078352</v>
      </c>
      <c r="BFO5" t="n">
        <v>375.4399398412309</v>
      </c>
      <c r="BFP5" t="n">
        <v>343.8416111438862</v>
      </c>
      <c r="BFQ5" t="n">
        <v>281.4412444664403</v>
      </c>
      <c r="BFR5" t="n">
        <v>267.6874805431941</v>
      </c>
      <c r="BFS5" t="n">
        <v>279.2893718756395</v>
      </c>
      <c r="BFT5" t="n">
        <v>313.9929412500416</v>
      </c>
      <c r="BFU5" t="n">
        <v>299.686172596966</v>
      </c>
      <c r="BFV5" t="n">
        <v>357.8010962852774</v>
      </c>
      <c r="BFW5" t="n">
        <v>497.6822523544458</v>
      </c>
      <c r="BFX5" t="n">
        <v>590.1380828772914</v>
      </c>
      <c r="BFY5" t="n">
        <v>692.969303314738</v>
      </c>
      <c r="BFZ5" t="n">
        <v>753.1088684788753</v>
      </c>
      <c r="BGA5" t="n">
        <v>798.9074223416184</v>
      </c>
      <c r="BGB5" t="n">
        <v>682.657539942598</v>
      </c>
      <c r="BGC5" t="n">
        <v>579.3791465867869</v>
      </c>
      <c r="BGD5" t="n">
        <v>248.8213437087163</v>
      </c>
      <c r="BGE5" t="n">
        <v>126.2075892592257</v>
      </c>
      <c r="BGF5" t="n">
        <v>79.84773909751422</v>
      </c>
      <c r="BGG5" t="n">
        <v>52.75784808679701</v>
      </c>
      <c r="BGH5" t="n">
        <v>35.61595362833033</v>
      </c>
      <c r="BGI5" t="n">
        <v>28.75918086112814</v>
      </c>
      <c r="BGJ5" t="n">
        <v>42.60322569806342</v>
      </c>
      <c r="BGK5" t="n">
        <v>154.2447182230104</v>
      </c>
      <c r="BGL5" t="n">
        <v>351.8145649969746</v>
      </c>
      <c r="BGM5" t="n">
        <v>358.0356727849731</v>
      </c>
      <c r="BGN5" t="n">
        <v>323.56968902683</v>
      </c>
      <c r="BGO5" t="n">
        <v>299.9367496934566</v>
      </c>
      <c r="BGP5" t="n">
        <v>281.3275265143318</v>
      </c>
      <c r="BGQ5" t="n">
        <v>321.3619760227913</v>
      </c>
      <c r="BGR5" t="n">
        <v>356.5394903938798</v>
      </c>
      <c r="BGS5" t="n">
        <v>327.2001926179199</v>
      </c>
      <c r="BGT5" t="n">
        <v>374.4305959296895</v>
      </c>
      <c r="BGU5" t="n">
        <v>531.6795646321042</v>
      </c>
      <c r="BGV5" t="n">
        <v>654.1800457443455</v>
      </c>
      <c r="BGW5" t="n">
        <v>770.7439840880122</v>
      </c>
      <c r="BGX5" t="n">
        <v>852.7701740496385</v>
      </c>
      <c r="BGY5" t="n">
        <v>936.9226722309909</v>
      </c>
      <c r="BGZ5" t="n">
        <v>822.3448871251696</v>
      </c>
      <c r="BHA5" t="n">
        <v>666.7959585084869</v>
      </c>
      <c r="BHB5" t="n">
        <v>331.8649611124688</v>
      </c>
      <c r="BHC5" t="n">
        <v>177.3744352743261</v>
      </c>
      <c r="BHD5" t="n">
        <v>107.3855642408015</v>
      </c>
      <c r="BHE5" t="n">
        <v>70.39712867672579</v>
      </c>
      <c r="BHF5" t="n">
        <v>48.31742684644291</v>
      </c>
      <c r="BHG5" t="n">
        <v>42.51356777828089</v>
      </c>
      <c r="BHH5" t="n">
        <v>69.64041442107299</v>
      </c>
      <c r="BHI5" t="n">
        <v>224.6908259613882</v>
      </c>
      <c r="BHJ5" t="n">
        <v>466.4828570555893</v>
      </c>
      <c r="BHK5" t="n">
        <v>458.5268867363276</v>
      </c>
      <c r="BHL5" t="n">
        <v>400.359529229907</v>
      </c>
      <c r="BHM5" t="n">
        <v>362.618738040362</v>
      </c>
      <c r="BHN5" t="n">
        <v>309.691016739856</v>
      </c>
      <c r="BHO5" t="n">
        <v>343.0443204980655</v>
      </c>
      <c r="BHP5" t="n">
        <v>343.2483669854798</v>
      </c>
      <c r="BHQ5" t="n">
        <v>311.0530157203697</v>
      </c>
      <c r="BHR5" t="n">
        <v>373.0200224804058</v>
      </c>
      <c r="BHS5" t="n">
        <v>505.5912239095362</v>
      </c>
      <c r="BHT5" t="n">
        <v>599.4924032718588</v>
      </c>
      <c r="BHU5" t="n">
        <v>679.9300045788596</v>
      </c>
      <c r="BHV5" t="n">
        <v>604.8183824068985</v>
      </c>
      <c r="BHW5" t="n">
        <v>635.8449513423938</v>
      </c>
      <c r="BHX5" t="n">
        <v>468.6960303294728</v>
      </c>
      <c r="BHY5" t="n">
        <v>381.2535548270997</v>
      </c>
      <c r="BHZ5" t="n">
        <v>153.0770609040848</v>
      </c>
      <c r="BIA5" t="n">
        <v>86.17560485376586</v>
      </c>
      <c r="BIB5" t="n">
        <v>51.32391856491866</v>
      </c>
      <c r="BIC5" t="n">
        <v>33.49515937560697</v>
      </c>
      <c r="BID5" t="n">
        <v>19.05910306269605</v>
      </c>
      <c r="BIE5" t="n">
        <v>17.31230440359876</v>
      </c>
      <c r="BIF5" t="n">
        <v>28.99722206689489</v>
      </c>
      <c r="BIG5" t="n">
        <v>122.9140097821169</v>
      </c>
      <c r="BIH5" t="n">
        <v>292.2723370986607</v>
      </c>
      <c r="BII5" t="n">
        <v>274.559454512911</v>
      </c>
      <c r="BIJ5" t="n">
        <v>235.6530978831433</v>
      </c>
      <c r="BIK5" t="n">
        <v>193.5632242516098</v>
      </c>
      <c r="BIL5" t="n">
        <v>167.9441109155879</v>
      </c>
      <c r="BIM5" t="n">
        <v>172.8020109692119</v>
      </c>
      <c r="BIN5" t="n">
        <v>234.0605238659054</v>
      </c>
      <c r="BIO5" t="n">
        <v>225.5525544931893</v>
      </c>
      <c r="BIP5" t="n">
        <v>289.6986703439333</v>
      </c>
      <c r="BIQ5" t="n">
        <v>425.1355062033789</v>
      </c>
      <c r="BIR5" t="n">
        <v>524.1927877509053</v>
      </c>
      <c r="BIS5" t="n">
        <v>606.1754097154487</v>
      </c>
      <c r="BIT5" t="n">
        <v>646.0315830570049</v>
      </c>
      <c r="BIU5" t="n">
        <v>679.9409355347864</v>
      </c>
      <c r="BIV5" t="n">
        <v>581.7883046192994</v>
      </c>
      <c r="BIW5" t="n">
        <v>450.8418224336529</v>
      </c>
      <c r="BIX5" t="n">
        <v>176.8543753231275</v>
      </c>
      <c r="BIY5" t="n">
        <v>96.2330452362224</v>
      </c>
      <c r="BIZ5" t="n">
        <v>52.6831533689133</v>
      </c>
      <c r="BJA5" t="n">
        <v>37.07229041880612</v>
      </c>
      <c r="BJB5" t="n">
        <v>25.0371750927085</v>
      </c>
      <c r="BJC5" t="n">
        <v>23.2037595981725</v>
      </c>
      <c r="BJD5" t="n">
        <v>36.62371164891768</v>
      </c>
      <c r="BJE5" t="n">
        <v>141.0928685438995</v>
      </c>
      <c r="BJF5" t="n">
        <v>309.6925082128294</v>
      </c>
      <c r="BJG5" t="n">
        <v>284.010998289844</v>
      </c>
      <c r="BJH5" t="n">
        <v>241.9842890865925</v>
      </c>
      <c r="BJI5" t="n">
        <v>192.1278593214018</v>
      </c>
      <c r="BJJ5" t="n">
        <v>183.3302546347013</v>
      </c>
      <c r="BJK5" t="n">
        <v>210.4018483479849</v>
      </c>
      <c r="BJL5" t="n">
        <v>235.7639117799461</v>
      </c>
      <c r="BJM5" t="n">
        <v>226.5365897871039</v>
      </c>
      <c r="BJN5" t="n">
        <v>273.7326425367298</v>
      </c>
      <c r="BJO5" t="n">
        <v>432.6212329866203</v>
      </c>
      <c r="BJP5" t="n">
        <v>542.3156418646261</v>
      </c>
      <c r="BJQ5" t="n">
        <v>644.5391781062625</v>
      </c>
      <c r="BJR5" t="n">
        <v>689.5144125527414</v>
      </c>
      <c r="BJS5" t="n">
        <v>737.4001198503092</v>
      </c>
      <c r="BJT5" t="n">
        <v>626.7609078858479</v>
      </c>
      <c r="BJU5" t="n">
        <v>479.9001705062807</v>
      </c>
      <c r="BJV5" t="n">
        <v>193.6932246887853</v>
      </c>
      <c r="BJW5" t="n">
        <v>97.26765533215124</v>
      </c>
      <c r="BJX5" t="n">
        <v>59.30122484157447</v>
      </c>
      <c r="BJY5" t="n">
        <v>38.79890463125238</v>
      </c>
      <c r="BJZ5" t="n">
        <v>24.40712728527306</v>
      </c>
      <c r="BKA5" t="n">
        <v>19.99495174762279</v>
      </c>
      <c r="BKB5" t="n">
        <v>34.23808603749091</v>
      </c>
      <c r="BKC5" t="n">
        <v>120.3688533153082</v>
      </c>
      <c r="BKD5" t="n">
        <v>285.7681461015038</v>
      </c>
      <c r="BKE5" t="n">
        <v>283.1555687246527</v>
      </c>
      <c r="BKF5" t="n">
        <v>218.1316927940626</v>
      </c>
      <c r="BKG5" t="n">
        <v>189.0343818225248</v>
      </c>
      <c r="BKH5" t="n">
        <v>167.239880609503</v>
      </c>
      <c r="BKI5" t="n">
        <v>198.9286747032935</v>
      </c>
      <c r="BKJ5" t="n">
        <v>240.4475409843652</v>
      </c>
      <c r="BKK5" t="n">
        <v>232.8419170633163</v>
      </c>
      <c r="BKL5" t="n">
        <v>299.0371051510242</v>
      </c>
      <c r="BKM5" t="n">
        <v>432.1926065037479</v>
      </c>
      <c r="BKN5" t="n">
        <v>542.3508676804005</v>
      </c>
      <c r="BKO5" t="n">
        <v>620.9258936182372</v>
      </c>
      <c r="BKP5" t="n">
        <v>631.3987652572243</v>
      </c>
      <c r="BKQ5" t="n">
        <v>612.1027379991972</v>
      </c>
      <c r="BKR5" t="n">
        <v>471.3288049448104</v>
      </c>
      <c r="BKS5" t="n">
        <v>329.077359171221</v>
      </c>
      <c r="BKT5" t="n">
        <v>125.1567808434231</v>
      </c>
      <c r="BKU5" t="n">
        <v>67.01973922332363</v>
      </c>
      <c r="BKV5" t="n">
        <v>37.96715063868599</v>
      </c>
      <c r="BKW5" t="n">
        <v>23.69251292716693</v>
      </c>
      <c r="BKX5" t="n">
        <v>14.96613483699872</v>
      </c>
      <c r="BKY5" t="n">
        <v>14.30450945371961</v>
      </c>
      <c r="BKZ5" t="n">
        <v>25.35895072378171</v>
      </c>
      <c r="BLA5" t="n">
        <v>94.55363957882599</v>
      </c>
      <c r="BLB5" t="n">
        <v>205.8285484298135</v>
      </c>
      <c r="BLC5" t="n">
        <v>193.9223720894288</v>
      </c>
      <c r="BLD5" t="n">
        <v>170.4989236868269</v>
      </c>
      <c r="BLE5" t="n">
        <v>164.1981535938228</v>
      </c>
      <c r="BLF5" t="n">
        <v>153.5503492392241</v>
      </c>
      <c r="BLG5" t="n">
        <v>170.1535137693667</v>
      </c>
      <c r="BLH5" t="n">
        <v>189.2896413256803</v>
      </c>
      <c r="BLI5" t="n">
        <v>188.9150804711156</v>
      </c>
      <c r="BLJ5" t="n">
        <v>232.3501817776422</v>
      </c>
      <c r="BLK5" t="n">
        <v>318.1413859750232</v>
      </c>
      <c r="BLL5" t="n">
        <v>396.0403208352601</v>
      </c>
      <c r="BLM5" t="n">
        <v>495.4958744126353</v>
      </c>
      <c r="BLN5" t="n">
        <v>532.8301254768751</v>
      </c>
      <c r="BLO5" t="n">
        <v>569.7617620481165</v>
      </c>
      <c r="BLP5" t="n">
        <v>476.2131555209641</v>
      </c>
      <c r="BLQ5" t="n">
        <v>357.1109065458991</v>
      </c>
      <c r="BLR5" t="n">
        <v>130.9381225636208</v>
      </c>
      <c r="BLS5" t="n">
        <v>65.19271394759774</v>
      </c>
      <c r="BLT5" t="n">
        <v>39.68507093693216</v>
      </c>
      <c r="BLU5" t="n">
        <v>26.54162370086937</v>
      </c>
      <c r="BLV5" t="n">
        <v>17.73562668192408</v>
      </c>
      <c r="BLW5" t="n">
        <v>15.11151525396484</v>
      </c>
      <c r="BLX5" t="n">
        <v>21.45074529958552</v>
      </c>
      <c r="BLY5" t="n">
        <v>75.61266143118073</v>
      </c>
      <c r="BLZ5" t="n">
        <v>217.357675255317</v>
      </c>
      <c r="BMA5" t="n">
        <v>216.3546350059953</v>
      </c>
      <c r="BMB5" t="n">
        <v>170.3503162306898</v>
      </c>
      <c r="BMC5" t="n">
        <v>144.1012756318249</v>
      </c>
      <c r="BMD5" t="n">
        <v>111.5912556931613</v>
      </c>
      <c r="BME5" t="n">
        <v>127.0168817545186</v>
      </c>
      <c r="BMF5" t="n">
        <v>149.5395745396222</v>
      </c>
      <c r="BMG5" t="n">
        <v>157.3691945062891</v>
      </c>
      <c r="BMH5" t="n">
        <v>207.5427462410319</v>
      </c>
      <c r="BMI5" t="n">
        <v>325.6459571697043</v>
      </c>
      <c r="BMJ5" t="n">
        <v>401.1110361411718</v>
      </c>
      <c r="BMK5" t="n">
        <v>484.3068272921033</v>
      </c>
      <c r="BML5" t="n">
        <v>429.4275718699768</v>
      </c>
      <c r="BMM5" t="n">
        <v>460.0663018001762</v>
      </c>
      <c r="BMN5" t="n">
        <v>329.7484613740451</v>
      </c>
      <c r="BMO5" t="n">
        <v>225.6700203549717</v>
      </c>
      <c r="BMP5" t="n">
        <v>94.19173402137466</v>
      </c>
      <c r="BMQ5" t="n">
        <v>58.31569377432516</v>
      </c>
      <c r="BMR5" t="n">
        <v>35.71735679804343</v>
      </c>
      <c r="BMS5" t="n">
        <v>24.48475374996158</v>
      </c>
      <c r="BMT5" t="n">
        <v>12.95792866246382</v>
      </c>
      <c r="BMU5" t="n">
        <v>11.43141566397581</v>
      </c>
      <c r="BMV5" t="n">
        <v>21.72183434072183</v>
      </c>
      <c r="BMW5" t="n">
        <v>56.83072269325312</v>
      </c>
      <c r="BMX5" t="n">
        <v>104.2062701878398</v>
      </c>
      <c r="BMY5" t="n">
        <v>110.2352043812927</v>
      </c>
      <c r="BMZ5" t="n">
        <v>105.5736017300173</v>
      </c>
      <c r="BNA5" t="n">
        <v>97.1780866953434</v>
      </c>
      <c r="BNB5" t="n">
        <v>107.8682473140094</v>
      </c>
      <c r="BNC5" t="n">
        <v>123.3781159184283</v>
      </c>
      <c r="BND5" t="n">
        <v>133.9159258199651</v>
      </c>
      <c r="BNE5" t="n">
        <v>134.3622328493587</v>
      </c>
      <c r="BNF5" t="n">
        <v>216.4368779329037</v>
      </c>
      <c r="BNG5" t="n">
        <v>340.423492897967</v>
      </c>
      <c r="BNH5" t="n">
        <v>468.4435254127066</v>
      </c>
      <c r="BNI5" t="n">
        <v>570.4729990309958</v>
      </c>
      <c r="BNJ5" t="n">
        <v>611.3387492648815</v>
      </c>
      <c r="BNK5" t="n">
        <v>695.6065718673779</v>
      </c>
      <c r="BNL5" t="n">
        <v>630.7454723048457</v>
      </c>
      <c r="BNM5" t="n">
        <v>559.2750543771439</v>
      </c>
      <c r="BNN5" t="n">
        <v>282.9908068117138</v>
      </c>
      <c r="BNO5" t="n">
        <v>146.5740846152548</v>
      </c>
      <c r="BNP5" t="n">
        <v>83.2022488966166</v>
      </c>
      <c r="BNQ5" t="n">
        <v>53.1035487305353</v>
      </c>
      <c r="BNR5" t="n">
        <v>37.4943744221489</v>
      </c>
      <c r="BNS5" t="n">
        <v>38.72007436806274</v>
      </c>
      <c r="BNT5" t="n">
        <v>67.3106853028208</v>
      </c>
      <c r="BNU5" t="n">
        <v>209.0431482497133</v>
      </c>
      <c r="BNV5" t="n">
        <v>451.2047384025099</v>
      </c>
      <c r="BNW5" t="n">
        <v>422.034917776364</v>
      </c>
      <c r="BNX5" t="n">
        <v>359.0840738327033</v>
      </c>
      <c r="BNY5" t="n">
        <v>264.9215328986726</v>
      </c>
      <c r="BNZ5" t="n">
        <v>235.7522951592338</v>
      </c>
      <c r="BOA5" t="n">
        <v>264.5015399975369</v>
      </c>
      <c r="BOB5" t="n">
        <v>281.6262752592946</v>
      </c>
      <c r="BOC5" t="n">
        <v>273.6910810893887</v>
      </c>
      <c r="BOD5" t="n">
        <v>354.2577134671553</v>
      </c>
      <c r="BOE5" t="n">
        <v>498.5945423332747</v>
      </c>
      <c r="BOF5" t="n">
        <v>607.1394295007237</v>
      </c>
      <c r="BOG5" t="n">
        <v>778.1195496991942</v>
      </c>
      <c r="BOH5" t="n">
        <v>861.1352564859095</v>
      </c>
      <c r="BOI5" t="n">
        <v>1006.405329918529</v>
      </c>
      <c r="BOJ5" t="n">
        <v>973.1529238693895</v>
      </c>
      <c r="BOK5" t="n">
        <v>799.5776219433765</v>
      </c>
      <c r="BOL5" t="n">
        <v>327.7997693415492</v>
      </c>
      <c r="BOM5" t="n">
        <v>178.7755356888353</v>
      </c>
      <c r="BON5" t="n">
        <v>113.102516726695</v>
      </c>
      <c r="BOO5" t="n">
        <v>72.88883076272147</v>
      </c>
      <c r="BOP5" t="n">
        <v>44.90906677401444</v>
      </c>
      <c r="BOQ5" t="n">
        <v>41.19249900771473</v>
      </c>
      <c r="BOR5" t="n">
        <v>65.0443331093001</v>
      </c>
      <c r="BOS5" t="n">
        <v>217.0501469190054</v>
      </c>
      <c r="BOT5" t="n">
        <v>456.258775222767</v>
      </c>
      <c r="BOU5" t="n">
        <v>435.4895125615413</v>
      </c>
      <c r="BOV5" t="n">
        <v>386.1272687084875</v>
      </c>
      <c r="BOW5" t="n">
        <v>327.0456665100101</v>
      </c>
      <c r="BOX5" t="n">
        <v>281.8725179138591</v>
      </c>
      <c r="BOY5" t="n">
        <v>299.9066708741026</v>
      </c>
      <c r="BOZ5" t="n">
        <v>331.0103255872883</v>
      </c>
      <c r="BPA5" t="n">
        <v>331.7714786884213</v>
      </c>
      <c r="BPB5" t="n">
        <v>391.5285495943929</v>
      </c>
      <c r="BPC5" t="n">
        <v>560.389603174986</v>
      </c>
      <c r="BPD5" t="n">
        <v>679.7727485630537</v>
      </c>
      <c r="BPE5" t="n">
        <v>777.4074853369971</v>
      </c>
      <c r="BPF5" t="n">
        <v>856.1843792552813</v>
      </c>
      <c r="BPG5" t="n">
        <v>855.6256202143766</v>
      </c>
      <c r="BPH5" t="n">
        <v>754.1157768327192</v>
      </c>
      <c r="BPI5" t="n">
        <v>627.5188812631185</v>
      </c>
      <c r="BPJ5" t="n">
        <v>307.6693540816864</v>
      </c>
      <c r="BPK5" t="n">
        <v>174.7795531406332</v>
      </c>
      <c r="BPL5" t="n">
        <v>109.5277617446827</v>
      </c>
      <c r="BPM5" t="n">
        <v>75.22470584210892</v>
      </c>
      <c r="BPN5" t="n">
        <v>49.32640606596931</v>
      </c>
      <c r="BPO5" t="n">
        <v>47.48218622358035</v>
      </c>
      <c r="BPP5" t="n">
        <v>74.19591712452473</v>
      </c>
      <c r="BPQ5" t="n">
        <v>250.9821849246138</v>
      </c>
      <c r="BPR5" t="n">
        <v>520.4195486303698</v>
      </c>
      <c r="BPS5" t="n">
        <v>518.5987121894021</v>
      </c>
      <c r="BPT5" t="n">
        <v>467.3965334489237</v>
      </c>
      <c r="BPU5" t="n">
        <v>426.7324575360333</v>
      </c>
      <c r="BPV5" t="n">
        <v>386.3859652401851</v>
      </c>
      <c r="BPW5" t="n">
        <v>426.1693886745737</v>
      </c>
      <c r="BPX5" t="n">
        <v>505.2066526256337</v>
      </c>
      <c r="BPY5" t="n">
        <v>443.5847537518502</v>
      </c>
      <c r="BPZ5" t="n">
        <v>490.8301865598252</v>
      </c>
      <c r="BQA5" t="n">
        <v>626.5873859636647</v>
      </c>
      <c r="BQB5" t="n">
        <v>665.9401384001087</v>
      </c>
      <c r="BQC5" t="n">
        <v>810.5151306997589</v>
      </c>
      <c r="BQD5" t="n">
        <v>885.0986165347332</v>
      </c>
      <c r="BQE5" t="n">
        <v>877.5106529275349</v>
      </c>
      <c r="BQF5" t="n">
        <v>782.7653174318503</v>
      </c>
      <c r="BQG5" t="n">
        <v>589.0233014872418</v>
      </c>
      <c r="BQH5" t="n">
        <v>235.05036309861</v>
      </c>
      <c r="BQI5" t="n">
        <v>119.1058272601097</v>
      </c>
      <c r="BQJ5" t="n">
        <v>71.20213820494791</v>
      </c>
      <c r="BQK5" t="n">
        <v>46.83962874417297</v>
      </c>
      <c r="BQL5" t="n">
        <v>29.07251268402698</v>
      </c>
      <c r="BQM5" t="n">
        <v>28.72505767834209</v>
      </c>
      <c r="BQN5" t="n">
        <v>46.97213845580495</v>
      </c>
      <c r="BQO5" t="n">
        <v>175.4149629178591</v>
      </c>
      <c r="BQP5" t="n">
        <v>342.1773805121945</v>
      </c>
      <c r="BQQ5" t="n">
        <v>307.9514381958969</v>
      </c>
      <c r="BQR5" t="n">
        <v>271.4545751749106</v>
      </c>
      <c r="BQS5" t="n">
        <v>239.8487645300558</v>
      </c>
      <c r="BQT5" t="n">
        <v>207.2218517259071</v>
      </c>
      <c r="BQU5" t="n">
        <v>213.4714072904264</v>
      </c>
      <c r="BQV5" t="n">
        <v>213.6937813410577</v>
      </c>
      <c r="BQW5" t="n">
        <v>225.2575643273754</v>
      </c>
      <c r="BQX5" t="n">
        <v>280.7205707106381</v>
      </c>
      <c r="BQY5" t="n">
        <v>437.0388366084054</v>
      </c>
      <c r="BQZ5" t="n">
        <v>555.5251609929898</v>
      </c>
      <c r="BRA5" t="n">
        <v>744.2027003983341</v>
      </c>
      <c r="BRB5" t="n">
        <v>808.3624636546504</v>
      </c>
      <c r="BRC5" t="n">
        <v>863.5372069195943</v>
      </c>
      <c r="BRD5" t="n">
        <v>806.9728455081666</v>
      </c>
      <c r="BRE5" t="n">
        <v>711.8961023384855</v>
      </c>
      <c r="BRF5" t="n">
        <v>324.0703207012475</v>
      </c>
      <c r="BRG5" t="n">
        <v>174.3910888258591</v>
      </c>
      <c r="BRH5" t="n">
        <v>109.274827164311</v>
      </c>
      <c r="BRI5" t="n">
        <v>77.37192898576545</v>
      </c>
      <c r="BRJ5" t="n">
        <v>53.24568469822046</v>
      </c>
      <c r="BRK5" t="n">
        <v>46.82959915944928</v>
      </c>
      <c r="BRL5" t="n">
        <v>71.04360307679306</v>
      </c>
      <c r="BRM5" t="n">
        <v>220.0356349120408</v>
      </c>
      <c r="BRN5" t="n">
        <v>413.3844537084516</v>
      </c>
      <c r="BRO5" t="n">
        <v>399.8099269467077</v>
      </c>
      <c r="BRP5" t="n">
        <v>325.6470236017227</v>
      </c>
      <c r="BRQ5" t="n">
        <v>253.5665992791588</v>
      </c>
      <c r="BRR5" t="n">
        <v>223.1509510094762</v>
      </c>
      <c r="BRS5" t="n">
        <v>234.1792341042568</v>
      </c>
      <c r="BRT5" t="n">
        <v>248.9710077860793</v>
      </c>
      <c r="BRU5" t="n">
        <v>238.4855669685553</v>
      </c>
      <c r="BRV5" t="n">
        <v>309.2643768086849</v>
      </c>
      <c r="BRW5" t="n">
        <v>444.9620395102064</v>
      </c>
      <c r="BRX5" t="n">
        <v>585.5497029443808</v>
      </c>
      <c r="BRY5" t="n">
        <v>676.5598601018445</v>
      </c>
      <c r="BRZ5" t="n">
        <v>677.8877367198645</v>
      </c>
      <c r="BSA5" t="n">
        <v>654.026605474776</v>
      </c>
      <c r="BSB5" t="n">
        <v>472.7528611898374</v>
      </c>
      <c r="BSC5" t="n">
        <v>367.1242325345457</v>
      </c>
      <c r="BSD5" t="n">
        <v>152.9699091243918</v>
      </c>
      <c r="BSE5" t="n">
        <v>70.15056615978293</v>
      </c>
      <c r="BSF5" t="n">
        <v>40.91339933186561</v>
      </c>
      <c r="BSG5" t="n">
        <v>26.62977239288156</v>
      </c>
      <c r="BSH5" t="n">
        <v>17.10333743462913</v>
      </c>
      <c r="BSI5" t="n">
        <v>14.42170577011878</v>
      </c>
      <c r="BSJ5" t="n">
        <v>21.74415583511838</v>
      </c>
      <c r="BSK5" t="n">
        <v>67.46161025369716</v>
      </c>
      <c r="BSL5" t="n">
        <v>141.5027323064789</v>
      </c>
      <c r="BSM5" t="n">
        <v>127.3722620935138</v>
      </c>
      <c r="BSN5" t="n">
        <v>95.08918327880461</v>
      </c>
      <c r="BSO5" t="n">
        <v>75.05428380635445</v>
      </c>
      <c r="BSP5" t="n">
        <v>62.20092037429307</v>
      </c>
      <c r="BSQ5" t="n">
        <v>65.92397014158979</v>
      </c>
      <c r="BSR5" t="n">
        <v>73.16309116895721</v>
      </c>
      <c r="BSS5" t="n">
        <v>76.73886929146654</v>
      </c>
      <c r="BST5" t="n">
        <v>94.83989554473852</v>
      </c>
      <c r="BSU5" t="n">
        <v>162.8536383918463</v>
      </c>
      <c r="BSV5" t="n">
        <v>247.2749753277873</v>
      </c>
      <c r="BSW5" t="n">
        <v>332.0280099229986</v>
      </c>
      <c r="BSX5" t="n">
        <v>331.5891611160387</v>
      </c>
      <c r="BSY5" t="n">
        <v>349.7587178345429</v>
      </c>
      <c r="BSZ5" t="n">
        <v>290.5982454402205</v>
      </c>
      <c r="BTA5" t="n">
        <v>220.5448748711857</v>
      </c>
      <c r="BTB5" t="n">
        <v>100.6922267722986</v>
      </c>
      <c r="BTC5" t="n">
        <v>59.60303018806815</v>
      </c>
      <c r="BTD5" t="n">
        <v>34.17480097331884</v>
      </c>
      <c r="BTE5" t="n">
        <v>25.04927850671616</v>
      </c>
      <c r="BTF5" t="n">
        <v>16.42345677450468</v>
      </c>
      <c r="BTG5" t="n">
        <v>15.68785529131631</v>
      </c>
      <c r="BTH5" t="n">
        <v>23.83241099273187</v>
      </c>
      <c r="BTI5" t="n">
        <v>77.29734242914375</v>
      </c>
      <c r="BTJ5" t="n">
        <v>182.5436251483021</v>
      </c>
      <c r="BTK5" t="n">
        <v>164.6628261607745</v>
      </c>
      <c r="BTL5" t="n">
        <v>161.0863406290466</v>
      </c>
      <c r="BTM5" t="n">
        <v>131.6006288497892</v>
      </c>
      <c r="BTN5" t="n">
        <v>125.1918883042366</v>
      </c>
      <c r="BTO5" t="n">
        <v>150.6493227819365</v>
      </c>
      <c r="BTP5" t="n">
        <v>186.0314524881612</v>
      </c>
      <c r="BTQ5" t="n">
        <v>201.8743493647828</v>
      </c>
      <c r="BTR5" t="n">
        <v>291.5875879182113</v>
      </c>
      <c r="BTS5" t="n">
        <v>477.1372081930476</v>
      </c>
      <c r="BTT5" t="n">
        <v>641.1277064750398</v>
      </c>
      <c r="BTU5" t="n">
        <v>791.7430685080333</v>
      </c>
      <c r="BTV5" t="n">
        <v>833.1673105742038</v>
      </c>
      <c r="BTW5" t="n">
        <v>942.0006976615034</v>
      </c>
      <c r="BTX5" t="n">
        <v>904.4642286168794</v>
      </c>
      <c r="BTY5" t="n">
        <v>830.8310401645648</v>
      </c>
      <c r="BTZ5" t="n">
        <v>388.8299772860499</v>
      </c>
      <c r="BUA5" t="n">
        <v>198.8559861250431</v>
      </c>
      <c r="BUB5" t="n">
        <v>129.2539188994911</v>
      </c>
      <c r="BUC5" t="n">
        <v>82.45623083167253</v>
      </c>
      <c r="BUD5" t="n">
        <v>56.28998345246988</v>
      </c>
      <c r="BUE5" t="n">
        <v>50.35659729789971</v>
      </c>
      <c r="BUF5" t="n">
        <v>76.55174862401957</v>
      </c>
      <c r="BUG5" t="n">
        <v>257.387122583637</v>
      </c>
      <c r="BUH5" t="n">
        <v>526.0410472313949</v>
      </c>
      <c r="BUI5" t="n">
        <v>498.1032274936539</v>
      </c>
      <c r="BUJ5" t="n">
        <v>443.8949110105783</v>
      </c>
      <c r="BUK5" t="n">
        <v>385.40961280802</v>
      </c>
      <c r="BUL5" t="n">
        <v>337.8617035420912</v>
      </c>
      <c r="BUM5" t="n">
        <v>377.0903026612951</v>
      </c>
      <c r="BUN5" t="n">
        <v>436.4004848687446</v>
      </c>
      <c r="BUO5" t="n">
        <v>407.0885153787207</v>
      </c>
      <c r="BUP5" t="n">
        <v>476.6950302422449</v>
      </c>
      <c r="BUQ5" t="n">
        <v>623.0264637626502</v>
      </c>
      <c r="BUR5" t="n">
        <v>727.9114129964221</v>
      </c>
      <c r="BUS5" t="n">
        <v>866.79046567571</v>
      </c>
      <c r="BUT5" t="n">
        <v>920.3879949678237</v>
      </c>
      <c r="BUU5" t="n">
        <v>1004.623657132559</v>
      </c>
      <c r="BUV5" t="n">
        <v>887.2557836505271</v>
      </c>
      <c r="BUW5" t="n">
        <v>777.7849272525729</v>
      </c>
      <c r="BUX5" t="n">
        <v>372.5601384553912</v>
      </c>
      <c r="BUY5" t="n">
        <v>197.2390164174574</v>
      </c>
      <c r="BUZ5" t="n">
        <v>120.532294124994</v>
      </c>
      <c r="BVA5" t="n">
        <v>83.90028615764712</v>
      </c>
      <c r="BVB5" t="n">
        <v>55.14162874537624</v>
      </c>
      <c r="BVC5" t="n">
        <v>50.04244916545324</v>
      </c>
      <c r="BVD5" t="n">
        <v>79.8966869243969</v>
      </c>
      <c r="BVE5" t="n">
        <v>238.7363961966604</v>
      </c>
      <c r="BVF5" t="n">
        <v>477.4140214405646</v>
      </c>
      <c r="BVG5" t="n">
        <v>452.7311094259938</v>
      </c>
      <c r="BVH5" t="n">
        <v>393.322591986537</v>
      </c>
      <c r="BVI5" t="n">
        <v>352.1561644201388</v>
      </c>
      <c r="BVJ5" t="n">
        <v>270.964395585695</v>
      </c>
      <c r="BVK5" t="n">
        <v>300.3205197907511</v>
      </c>
      <c r="BVL5" t="n">
        <v>333.9466326445284</v>
      </c>
      <c r="BVM5" t="n">
        <v>361.1054242088218</v>
      </c>
      <c r="BVN5" t="n">
        <v>460.5997735351948</v>
      </c>
      <c r="BVO5" t="n">
        <v>666.8295278484297</v>
      </c>
      <c r="BVP5" t="n">
        <v>779.0704353728852</v>
      </c>
      <c r="BVQ5" t="n">
        <v>919.9687449169638</v>
      </c>
      <c r="BVR5" t="n">
        <v>1007.38199721189</v>
      </c>
      <c r="BVS5" t="n">
        <v>1053.923737746201</v>
      </c>
      <c r="BVT5" t="n">
        <v>998.8975513369113</v>
      </c>
      <c r="BVU5" t="n">
        <v>843.5084325068347</v>
      </c>
      <c r="BVV5" t="n">
        <v>411.3814233993459</v>
      </c>
      <c r="BVW5" t="n">
        <v>218.8619614152506</v>
      </c>
      <c r="BVX5" t="n">
        <v>140.7192123009443</v>
      </c>
      <c r="BVY5" t="n">
        <v>91.39121140788953</v>
      </c>
      <c r="BVZ5" t="n">
        <v>64.09867541714188</v>
      </c>
      <c r="BWA5" t="n">
        <v>57.38767960880627</v>
      </c>
      <c r="BWB5" t="n">
        <v>88.99539227815151</v>
      </c>
      <c r="BWC5" t="n">
        <v>279.3426528905592</v>
      </c>
      <c r="BWD5" t="n">
        <v>532.6010001231161</v>
      </c>
      <c r="BWE5" t="n">
        <v>521.1329448628105</v>
      </c>
      <c r="BWF5" t="n">
        <v>463.0418098334815</v>
      </c>
      <c r="BWG5" t="n">
        <v>395.2365178258924</v>
      </c>
      <c r="BWH5" t="n">
        <v>344.294548210791</v>
      </c>
      <c r="BWI5" t="n">
        <v>374.5946695688867</v>
      </c>
      <c r="BWJ5" t="n">
        <v>421.0639313634405</v>
      </c>
      <c r="BWK5" t="n">
        <v>402.2893687772668</v>
      </c>
      <c r="BWL5" t="n">
        <v>483.139859224322</v>
      </c>
      <c r="BWM5" t="n">
        <v>705.0658924090079</v>
      </c>
      <c r="BWN5" t="n">
        <v>878.0411946855788</v>
      </c>
      <c r="BWO5" t="n">
        <v>999.4882987333376</v>
      </c>
      <c r="BWP5" t="n">
        <v>1101.384158938448</v>
      </c>
      <c r="BWQ5" t="n">
        <v>1228.855156203544</v>
      </c>
      <c r="BWR5" t="n">
        <v>1161.585283393383</v>
      </c>
      <c r="BWS5" t="n">
        <v>1009.006855385703</v>
      </c>
      <c r="BWT5" t="n">
        <v>462.082502390545</v>
      </c>
      <c r="BWU5" t="n">
        <v>249.1894387106159</v>
      </c>
      <c r="BWV5" t="n">
        <v>152.0631379135821</v>
      </c>
      <c r="BWW5" t="n">
        <v>104.585626809932</v>
      </c>
      <c r="BWX5" t="n">
        <v>65.99510292574169</v>
      </c>
      <c r="BWY5" t="n">
        <v>58.93678489180976</v>
      </c>
      <c r="BWZ5" t="n">
        <v>85.77970139499158</v>
      </c>
      <c r="BXA5" t="n">
        <v>259.379414207511</v>
      </c>
      <c r="BXB5" t="n">
        <v>498.7520933138744</v>
      </c>
      <c r="BXC5" t="n">
        <v>527.953073405909</v>
      </c>
      <c r="BXD5" t="n">
        <v>451.8623727676398</v>
      </c>
      <c r="BXE5" t="n">
        <v>408.7538952500382</v>
      </c>
      <c r="BXF5" t="n">
        <v>354.7521304860279</v>
      </c>
      <c r="BXG5" t="n">
        <v>395.8032028848391</v>
      </c>
      <c r="BXH5" t="n">
        <v>451.0182347182455</v>
      </c>
      <c r="BXI5" t="n">
        <v>428.3552320859355</v>
      </c>
      <c r="BXJ5" t="n">
        <v>502.9619239783594</v>
      </c>
      <c r="BXK5" t="n">
        <v>708.6112822912138</v>
      </c>
      <c r="BXL5" t="n">
        <v>848.0242508055978</v>
      </c>
      <c r="BXM5" t="n">
        <v>1068.76597626287</v>
      </c>
      <c r="BXN5" t="n">
        <v>1098.243743825838</v>
      </c>
      <c r="BXO5" t="n">
        <v>1233.659601112716</v>
      </c>
      <c r="BXP5" t="n">
        <v>1236.958258566711</v>
      </c>
      <c r="BXQ5" t="n">
        <v>1010.149766977841</v>
      </c>
      <c r="BXR5" t="n">
        <v>513.6227427534856</v>
      </c>
      <c r="BXS5" t="n">
        <v>259.506649201188</v>
      </c>
      <c r="BXT5" t="n">
        <v>157.7478824755541</v>
      </c>
      <c r="BXU5" t="n">
        <v>102.8824530791683</v>
      </c>
      <c r="BXV5" t="n">
        <v>66.89975762209305</v>
      </c>
      <c r="BXW5" t="n">
        <v>62.55762214514836</v>
      </c>
      <c r="BXX5" t="n">
        <v>94.83481205716389</v>
      </c>
      <c r="BXY5" t="n">
        <v>274.8999442777053</v>
      </c>
      <c r="BXZ5" t="n">
        <v>543.1767476163049</v>
      </c>
      <c r="BYA5" t="n">
        <v>518.1953749375361</v>
      </c>
      <c r="BYB5" t="n">
        <v>477.5211347935635</v>
      </c>
      <c r="BYC5" t="n">
        <v>404.2734211646285</v>
      </c>
      <c r="BYD5" t="n">
        <v>361.898372402734</v>
      </c>
      <c r="BYE5" t="n">
        <v>397.2045832037402</v>
      </c>
      <c r="BYF5" t="n">
        <v>439.661287893103</v>
      </c>
      <c r="BYG5" t="n">
        <v>419.7776651072916</v>
      </c>
      <c r="BYH5" t="n">
        <v>505.0983521343729</v>
      </c>
      <c r="BYI5" t="n">
        <v>689.9004946332168</v>
      </c>
      <c r="BYJ5" t="n">
        <v>866.2164932178124</v>
      </c>
      <c r="BYK5" t="n">
        <v>1003.231957833808</v>
      </c>
      <c r="BYL5" t="n">
        <v>1063.117336216023</v>
      </c>
      <c r="BYM5" t="n">
        <v>1182.838857035483</v>
      </c>
      <c r="BYN5" t="n">
        <v>1106.824855858147</v>
      </c>
      <c r="BYO5" t="n">
        <v>971.7628414423481</v>
      </c>
      <c r="BYP5" t="n">
        <v>438.3146067198165</v>
      </c>
      <c r="BYQ5" t="n">
        <v>223.5204178404524</v>
      </c>
      <c r="BYR5" t="n">
        <v>138.6431839940691</v>
      </c>
      <c r="BYS5" t="n">
        <v>91.28826995635349</v>
      </c>
      <c r="BYT5" t="n">
        <v>60.0041802157341</v>
      </c>
      <c r="BYU5" t="n">
        <v>54.53877603634568</v>
      </c>
      <c r="BYV5" t="n">
        <v>75.41388254584388</v>
      </c>
      <c r="BYW5" t="n">
        <v>228.3862630312258</v>
      </c>
      <c r="BYX5" t="n">
        <v>461.2126666168732</v>
      </c>
      <c r="BYY5" t="n">
        <v>460.3516560341918</v>
      </c>
      <c r="BYZ5" t="n">
        <v>389.0266070930832</v>
      </c>
      <c r="BZA5" t="n">
        <v>308.6870552528788</v>
      </c>
      <c r="BZB5" t="n">
        <v>290.4889821639447</v>
      </c>
      <c r="BZC5" t="n">
        <v>306.2413314660221</v>
      </c>
      <c r="BZD5" t="n">
        <v>316.3371905416707</v>
      </c>
      <c r="BZE5" t="n">
        <v>313.2283122233061</v>
      </c>
      <c r="BZF5" t="n">
        <v>386.6780030455328</v>
      </c>
      <c r="BZG5" t="n">
        <v>616.1505812026063</v>
      </c>
      <c r="BZH5" t="n">
        <v>757.9230981331285</v>
      </c>
      <c r="BZI5" t="n">
        <v>942.761760615802</v>
      </c>
      <c r="BZJ5" t="n">
        <v>1081.78747536147</v>
      </c>
      <c r="BZK5" t="n">
        <v>1170.092287209469</v>
      </c>
      <c r="BZL5" t="n">
        <v>1119.232539963366</v>
      </c>
      <c r="BZM5" t="n">
        <v>964.2736305897968</v>
      </c>
      <c r="BZN5" t="n">
        <v>399.4621850936222</v>
      </c>
      <c r="BZO5" t="n">
        <v>211.942363062595</v>
      </c>
      <c r="BZP5" t="n">
        <v>133.5686163504375</v>
      </c>
      <c r="BZQ5" t="n">
        <v>84.9873356424048</v>
      </c>
      <c r="BZR5" t="n">
        <v>55.07806178912972</v>
      </c>
      <c r="BZS5" t="n">
        <v>50.49203386348862</v>
      </c>
      <c r="BZT5" t="n">
        <v>77.69742641582356</v>
      </c>
      <c r="BZU5" t="n">
        <v>252.5257526848116</v>
      </c>
      <c r="BZV5" t="n">
        <v>485.2605916364496</v>
      </c>
      <c r="BZW5" t="n">
        <v>476.5657673192953</v>
      </c>
      <c r="BZX5" t="n">
        <v>436.4597623774898</v>
      </c>
      <c r="BZY5" t="n">
        <v>372.4462722966656</v>
      </c>
      <c r="BZZ5" t="n">
        <v>341.791275483102</v>
      </c>
      <c r="CAA5" t="n">
        <v>361.9398997481455</v>
      </c>
      <c r="CAB5" t="n">
        <v>393.9213513805952</v>
      </c>
      <c r="CAC5" t="n">
        <v>369.2188319222278</v>
      </c>
      <c r="CAD5" t="n">
        <v>449.7970800919803</v>
      </c>
      <c r="CAE5" t="n">
        <v>651.0224583525435</v>
      </c>
      <c r="CAF5" t="n">
        <v>824.5393884936959</v>
      </c>
      <c r="CAG5" t="n">
        <v>1031.256022062395</v>
      </c>
      <c r="CAH5" t="n">
        <v>1057.049215593699</v>
      </c>
      <c r="CAI5" t="n">
        <v>1150.471014115127</v>
      </c>
      <c r="CAJ5" t="n">
        <v>1012.921343022539</v>
      </c>
      <c r="CAK5" t="n">
        <v>1004.688639479881</v>
      </c>
      <c r="CAL5" t="n">
        <v>498.2493444360289</v>
      </c>
      <c r="CAM5" t="n">
        <v>258.695412252023</v>
      </c>
      <c r="CAN5" t="n">
        <v>158.3400293938149</v>
      </c>
      <c r="CAO5" t="n">
        <v>105.2307669878099</v>
      </c>
      <c r="CAP5" t="n">
        <v>68.90695509637362</v>
      </c>
      <c r="CAQ5" t="n">
        <v>63.63144284100623</v>
      </c>
      <c r="CAR5" t="n">
        <v>99.64778477039897</v>
      </c>
      <c r="CAS5" t="n">
        <v>306.1416600080327</v>
      </c>
      <c r="CAT5" t="n">
        <v>610.9549462562575</v>
      </c>
      <c r="CAU5" t="n">
        <v>603.3982889799717</v>
      </c>
      <c r="CAV5" t="n">
        <v>530.7702334998559</v>
      </c>
      <c r="CAW5" t="n">
        <v>456.2219964594228</v>
      </c>
      <c r="CAX5" t="n">
        <v>404.2621890046609</v>
      </c>
      <c r="CAY5" t="n">
        <v>435.5517565314289</v>
      </c>
      <c r="CAZ5" t="n">
        <v>478.4558134764072</v>
      </c>
      <c r="CBA5" t="n">
        <v>470.1743024079229</v>
      </c>
      <c r="CBB5" t="n">
        <v>542.5999437853505</v>
      </c>
      <c r="CBC5" t="n">
        <v>729.3472121363357</v>
      </c>
      <c r="CBD5" t="n">
        <v>888.3688979337801</v>
      </c>
      <c r="CBE5" t="n">
        <v>1075.887465939024</v>
      </c>
      <c r="CBF5" t="n">
        <v>1144.769443965857</v>
      </c>
      <c r="CBG5" t="n">
        <v>1259.744046508671</v>
      </c>
      <c r="CBH5" t="n">
        <v>1174.134609961892</v>
      </c>
      <c r="CBI5" t="n">
        <v>1009.443973726612</v>
      </c>
      <c r="CBJ5" t="n">
        <v>512.2392240425473</v>
      </c>
      <c r="CBK5" t="n">
        <v>264.4374198251002</v>
      </c>
      <c r="CBL5" t="n">
        <v>164.0149087468079</v>
      </c>
      <c r="CBM5" t="n">
        <v>102.7928661227706</v>
      </c>
      <c r="CBN5" t="n">
        <v>67.84279508770594</v>
      </c>
      <c r="CBO5" t="n">
        <v>64.40168179446158</v>
      </c>
      <c r="CBP5" t="n">
        <v>98.21520817768074</v>
      </c>
      <c r="CBQ5" t="n">
        <v>318.3373566025522</v>
      </c>
      <c r="CBR5" t="n">
        <v>604.0732520365639</v>
      </c>
      <c r="CBS5" t="n">
        <v>601.6834624350714</v>
      </c>
      <c r="CBT5" t="n">
        <v>534.9463460708491</v>
      </c>
      <c r="CBU5" t="n">
        <v>482.7606105482467</v>
      </c>
      <c r="CBV5" t="n">
        <v>447.981624144738</v>
      </c>
      <c r="CBW5" t="n">
        <v>483.6319388564912</v>
      </c>
      <c r="CBX5" t="n">
        <v>528.4294159438092</v>
      </c>
      <c r="CBY5" t="n">
        <v>519.4951394127916</v>
      </c>
      <c r="CBZ5" t="n">
        <v>561.2131443667926</v>
      </c>
      <c r="CCA5" t="n">
        <v>714.4182841672301</v>
      </c>
      <c r="CCB5" t="n">
        <v>834.6438306845088</v>
      </c>
      <c r="CCC5" t="n">
        <v>1005.052074073735</v>
      </c>
      <c r="CCD5" t="n">
        <v>1092.122684155545</v>
      </c>
      <c r="CCE5" t="n">
        <v>1178.148673876272</v>
      </c>
      <c r="CCF5" t="n">
        <v>1156.909491726587</v>
      </c>
      <c r="CCG5" t="n">
        <v>928.9734818951642</v>
      </c>
      <c r="CCH5" t="n">
        <v>428.6046714157866</v>
      </c>
      <c r="CCI5" t="n">
        <v>230.1548879757675</v>
      </c>
      <c r="CCJ5" t="n">
        <v>134.5517785974054</v>
      </c>
      <c r="CCK5" t="n">
        <v>84.81553121621968</v>
      </c>
      <c r="CCL5" t="n">
        <v>56.8026936088017</v>
      </c>
      <c r="CCM5" t="n">
        <v>50.86098955236298</v>
      </c>
      <c r="CCN5" t="n">
        <v>76.65124025167415</v>
      </c>
      <c r="CCO5" t="n">
        <v>258.2424671755553</v>
      </c>
      <c r="CCP5" t="n">
        <v>546.5681218147396</v>
      </c>
      <c r="CCQ5" t="n">
        <v>525.7279572832024</v>
      </c>
      <c r="CCR5" t="n">
        <v>459.1991343347182</v>
      </c>
      <c r="CCS5" t="n">
        <v>407.7573739210593</v>
      </c>
      <c r="CCT5" t="n">
        <v>382.859908950388</v>
      </c>
      <c r="CCU5" t="n">
        <v>406.9707470391939</v>
      </c>
      <c r="CCV5" t="n">
        <v>430.4895377964051</v>
      </c>
      <c r="CCW5" t="n">
        <v>408.9065842043095</v>
      </c>
      <c r="CCX5" t="n">
        <v>470.3965381731867</v>
      </c>
      <c r="CCY5" t="n">
        <v>631.8633001457981</v>
      </c>
      <c r="CCZ5" t="n">
        <v>701.3869750557648</v>
      </c>
      <c r="CDA5" t="n">
        <v>861.8287148915608</v>
      </c>
      <c r="CDB5" t="n">
        <v>929.2155856615497</v>
      </c>
      <c r="CDC5" t="n">
        <v>949.548319312452</v>
      </c>
      <c r="CDD5" t="n">
        <v>802.2876028885336</v>
      </c>
      <c r="CDE5" t="n">
        <v>610.3960704455136</v>
      </c>
      <c r="CDF5" t="n">
        <v>239.8553912910471</v>
      </c>
      <c r="CDG5" t="n">
        <v>116.7785984813819</v>
      </c>
      <c r="CDH5" t="n">
        <v>70.99477076062763</v>
      </c>
      <c r="CDI5" t="n">
        <v>45.56461385736932</v>
      </c>
      <c r="CDJ5" t="n">
        <v>27.28463244251569</v>
      </c>
      <c r="CDK5" t="n">
        <v>26.07109008322665</v>
      </c>
      <c r="CDL5" t="n">
        <v>46.93809202197509</v>
      </c>
      <c r="CDM5" t="n">
        <v>182.1790670730786</v>
      </c>
      <c r="CDN5" t="n">
        <v>388.7586930686609</v>
      </c>
      <c r="CDO5" t="n">
        <v>373.9279522097445</v>
      </c>
      <c r="CDP5" t="n">
        <v>340.2292339956576</v>
      </c>
      <c r="CDQ5" t="n">
        <v>285.188734767464</v>
      </c>
      <c r="CDR5" t="n">
        <v>238.1018752108205</v>
      </c>
      <c r="CDS5" t="n">
        <v>253.0350089636564</v>
      </c>
      <c r="CDT5" t="n">
        <v>262.0641812327034</v>
      </c>
      <c r="CDU5" t="n">
        <v>230.5162655349631</v>
      </c>
      <c r="CDV5" t="n">
        <v>255.4562605820722</v>
      </c>
      <c r="CDW5" t="n">
        <v>357.0269019638249</v>
      </c>
      <c r="CDX5" t="n">
        <v>492.3487187363871</v>
      </c>
      <c r="CDY5" t="n">
        <v>657.8693371503962</v>
      </c>
      <c r="CDZ5" t="n">
        <v>707.159530523747</v>
      </c>
      <c r="CEA5" t="n">
        <v>788.8276525453596</v>
      </c>
      <c r="CEB5" t="n">
        <v>716.9688420654206</v>
      </c>
      <c r="CEC5" t="n">
        <v>542.1552058193481</v>
      </c>
      <c r="CED5" t="n">
        <v>267.8261693113795</v>
      </c>
      <c r="CEE5" t="n">
        <v>151.3210466363593</v>
      </c>
      <c r="CEF5" t="n">
        <v>79.77343046823673</v>
      </c>
      <c r="CEG5" t="n">
        <v>52.70825651410659</v>
      </c>
      <c r="CEH5" t="n">
        <v>45.75926080643349</v>
      </c>
      <c r="CEI5" t="n">
        <v>35.99664754280865</v>
      </c>
      <c r="CEJ5" t="n">
        <v>58.48775917690475</v>
      </c>
      <c r="CEK5" t="n">
        <v>208.8456421189028</v>
      </c>
      <c r="CEL5" t="n">
        <v>451.7171448941502</v>
      </c>
      <c r="CEM5" t="n">
        <v>463.8154925829691</v>
      </c>
      <c r="CEN5" t="n">
        <v>437.5197974349504</v>
      </c>
      <c r="CEO5" t="n">
        <v>371.1768843255204</v>
      </c>
      <c r="CEP5" t="n">
        <v>323.5878388036049</v>
      </c>
      <c r="CEQ5" t="n">
        <v>364.366133897022</v>
      </c>
      <c r="CER5" t="n">
        <v>397.8123513751287</v>
      </c>
      <c r="CES5" t="n">
        <v>356.3795898392231</v>
      </c>
      <c r="CET5" t="n">
        <v>366.01779207849</v>
      </c>
      <c r="CEU5" t="n">
        <v>536.4344529485286</v>
      </c>
      <c r="CEV5" t="n">
        <v>674.7981426069903</v>
      </c>
      <c r="CEW5" t="n">
        <v>870.4496645348804</v>
      </c>
      <c r="CEX5" t="n">
        <v>941.6308436227004</v>
      </c>
      <c r="CEY5" t="n">
        <v>1080.381469201174</v>
      </c>
      <c r="CEZ5" t="n">
        <v>1113.619130877466</v>
      </c>
      <c r="CFA5" t="n">
        <v>955.5776362289508</v>
      </c>
      <c r="CFB5" t="n">
        <v>522.8423672134353</v>
      </c>
      <c r="CFC5" t="n">
        <v>279.0211913669028</v>
      </c>
      <c r="CFD5" t="n">
        <v>149.513633102639</v>
      </c>
      <c r="CFE5" t="n">
        <v>94.66586498712013</v>
      </c>
      <c r="CFF5" t="n">
        <v>76.73480292806559</v>
      </c>
      <c r="CFG5" t="n">
        <v>57.63299214595975</v>
      </c>
      <c r="CFH5" t="n">
        <v>90.34985227133741</v>
      </c>
      <c r="CFI5" t="n">
        <v>268.29972019468</v>
      </c>
      <c r="CFJ5" t="n">
        <v>572.6353211711348</v>
      </c>
      <c r="CFK5" t="n">
        <v>572.2071222950835</v>
      </c>
      <c r="CFL5" t="n">
        <v>514.9747411980959</v>
      </c>
      <c r="CFM5" t="n">
        <v>440.1703381778469</v>
      </c>
      <c r="CFN5" t="n">
        <v>404.9971158040734</v>
      </c>
      <c r="CFO5" t="n">
        <v>421.1147749213928</v>
      </c>
      <c r="CFP5" t="n">
        <v>492.8352755683284</v>
      </c>
      <c r="CFQ5" t="n">
        <v>416.392873816998</v>
      </c>
      <c r="CFR5" t="n">
        <v>419.9450024986596</v>
      </c>
      <c r="CFS5" t="n">
        <v>601.9546672739515</v>
      </c>
      <c r="CFT5" t="n">
        <v>806.9425519752249</v>
      </c>
      <c r="CFU5" t="n">
        <v>950.4637235425661</v>
      </c>
      <c r="CFV5" t="n">
        <v>1075.03951903657</v>
      </c>
      <c r="CFW5" t="n">
        <v>1169.157557020671</v>
      </c>
      <c r="CFX5" t="n">
        <v>1256.135822863379</v>
      </c>
      <c r="CFY5" t="n">
        <v>1071.346200448368</v>
      </c>
      <c r="CFZ5" t="n">
        <v>537.9173163218278</v>
      </c>
      <c r="CGA5" t="n">
        <v>307.9110729709671</v>
      </c>
      <c r="CGB5" t="n">
        <v>158.7390193257904</v>
      </c>
      <c r="CGC5" t="n">
        <v>100.3616025643156</v>
      </c>
      <c r="CGD5" t="n">
        <v>74.7815720106768</v>
      </c>
      <c r="CGE5" t="n">
        <v>56.87901880633554</v>
      </c>
      <c r="CGF5" t="n">
        <v>79.3458726080557</v>
      </c>
      <c r="CGG5" t="n">
        <v>223.8093649686933</v>
      </c>
      <c r="CGH5" t="n">
        <v>486.6144936235406</v>
      </c>
      <c r="CGI5" t="n">
        <v>486.0821625936636</v>
      </c>
      <c r="CGJ5" t="n">
        <v>444.0508051654198</v>
      </c>
      <c r="CGK5" t="n">
        <v>369.7979413979016</v>
      </c>
      <c r="CGL5" t="n">
        <v>305.6874588837351</v>
      </c>
      <c r="CGM5" t="n">
        <v>321.0267323872973</v>
      </c>
      <c r="CGN5" t="n">
        <v>361.785196910386</v>
      </c>
      <c r="CGO5" t="n">
        <v>310.677457551318</v>
      </c>
      <c r="CGP5" t="n">
        <v>342.9252567507748</v>
      </c>
      <c r="CGQ5" t="n">
        <v>438.0125361983401</v>
      </c>
      <c r="CGR5" t="n">
        <v>564.5871388306143</v>
      </c>
      <c r="CGS5" t="n">
        <v>709.2938880366489</v>
      </c>
      <c r="CGT5" t="n">
        <v>728.417955271417</v>
      </c>
      <c r="CGU5" t="n">
        <v>725.7025697456958</v>
      </c>
      <c r="CGV5" t="n">
        <v>636.9132177323421</v>
      </c>
      <c r="CGW5" t="n">
        <v>474.7875144099337</v>
      </c>
      <c r="CGX5" t="n">
        <v>182.5927767757827</v>
      </c>
      <c r="CGY5" t="n">
        <v>92.15415099563756</v>
      </c>
      <c r="CGZ5" t="n">
        <v>55.04009429090011</v>
      </c>
      <c r="CHA5" t="n">
        <v>35.38852407012423</v>
      </c>
      <c r="CHB5" t="n">
        <v>27.7850075451212</v>
      </c>
      <c r="CHC5" t="n">
        <v>20.54457541699287</v>
      </c>
      <c r="CHD5" t="n">
        <v>32.06226794631954</v>
      </c>
      <c r="CHE5" t="n">
        <v>112.5105706261685</v>
      </c>
      <c r="CHF5" t="n">
        <v>256.7466004493303</v>
      </c>
      <c r="CHG5" t="n">
        <v>307.6569638845886</v>
      </c>
      <c r="CHH5" t="n">
        <v>313.9358399657074</v>
      </c>
      <c r="CHI5" t="n">
        <v>271.8981226419336</v>
      </c>
      <c r="CHJ5" t="n">
        <v>232.2077313834561</v>
      </c>
      <c r="CHK5" t="n">
        <v>231.1792210133199</v>
      </c>
      <c r="CHL5" t="n">
        <v>239.4652646803947</v>
      </c>
      <c r="CHM5" t="n">
        <v>237.4178748354917</v>
      </c>
      <c r="CHN5" t="n">
        <v>253.5978704972518</v>
      </c>
      <c r="CHO5" t="n">
        <v>362.6567175046475</v>
      </c>
      <c r="CHP5" t="n">
        <v>485.7922426746846</v>
      </c>
      <c r="CHQ5" t="n">
        <v>612.0169959239192</v>
      </c>
      <c r="CHR5" t="n">
        <v>632.8093640047633</v>
      </c>
      <c r="CHS5" t="n">
        <v>687.9128756215766</v>
      </c>
      <c r="CHT5" t="n">
        <v>617.4034883828808</v>
      </c>
      <c r="CHU5" t="n">
        <v>513.5638793103888</v>
      </c>
      <c r="CHV5" t="n">
        <v>220.8464590897057</v>
      </c>
      <c r="CHW5" t="n">
        <v>106.5420813089763</v>
      </c>
      <c r="CHX5" t="n">
        <v>60.95950965673163</v>
      </c>
      <c r="CHY5" t="n">
        <v>36.880784209613</v>
      </c>
      <c r="CHZ5" t="n">
        <v>28.19659469292408</v>
      </c>
      <c r="CIA5" t="n">
        <v>20.55332296202956</v>
      </c>
      <c r="CIB5" t="n">
        <v>39.46922654906167</v>
      </c>
      <c r="CIC5" t="n">
        <v>157.0989173169749</v>
      </c>
      <c r="CID5" t="n">
        <v>354.8549119440202</v>
      </c>
      <c r="CIE5" t="n">
        <v>372.269609398261</v>
      </c>
      <c r="CIF5" t="n">
        <v>315.0088415337715</v>
      </c>
      <c r="CIG5" t="n">
        <v>252.2388087236362</v>
      </c>
      <c r="CIH5" t="n">
        <v>211.4329319858806</v>
      </c>
      <c r="CII5" t="n">
        <v>218.1250892819114</v>
      </c>
      <c r="CIJ5" t="n">
        <v>242.8995375501055</v>
      </c>
      <c r="CIK5" t="n">
        <v>197.2310646615422</v>
      </c>
      <c r="CIL5" t="n">
        <v>219.3919127839146</v>
      </c>
      <c r="CIM5" t="n">
        <v>324.7706281998221</v>
      </c>
      <c r="CIN5" t="n">
        <v>436.9153457480484</v>
      </c>
      <c r="CIO5" t="n">
        <v>543.7144034809576</v>
      </c>
      <c r="CIP5" t="n">
        <v>624.0804547438869</v>
      </c>
      <c r="CIQ5" t="n">
        <v>663.7390368223724</v>
      </c>
      <c r="CIR5" t="n">
        <v>565.497055170737</v>
      </c>
      <c r="CIS5" t="n">
        <v>398.9228830178902</v>
      </c>
      <c r="CIT5" t="n">
        <v>193.2684597983291</v>
      </c>
      <c r="CIU5" t="n">
        <v>93.58685284087338</v>
      </c>
      <c r="CIV5" t="n">
        <v>52.35693238546056</v>
      </c>
      <c r="CIW5" t="n">
        <v>28.59870189428652</v>
      </c>
      <c r="CIX5" t="n">
        <v>21.65550006205367</v>
      </c>
      <c r="CIY5" t="n">
        <v>16.4514219214145</v>
      </c>
      <c r="CIZ5" t="n">
        <v>24.11304468401917</v>
      </c>
      <c r="CJA5" t="n">
        <v>104.830486137</v>
      </c>
      <c r="CJB5" t="n">
        <v>272.1690181261752</v>
      </c>
      <c r="CJC5" t="n">
        <v>297.4103558615683</v>
      </c>
      <c r="CJD5" t="n">
        <v>277.4773308448769</v>
      </c>
      <c r="CJE5" t="n">
        <v>226.1688178470392</v>
      </c>
      <c r="CJF5" t="n">
        <v>198.1272818548154</v>
      </c>
      <c r="CJG5" t="n">
        <v>212.8012756814954</v>
      </c>
      <c r="CJH5" t="n">
        <v>200.7276063708372</v>
      </c>
      <c r="CJI5" t="n">
        <v>164.3657673620278</v>
      </c>
      <c r="CJJ5" t="n">
        <v>182.773542826992</v>
      </c>
      <c r="CJK5" t="n">
        <v>274.3672896160462</v>
      </c>
      <c r="CJL5" t="n">
        <v>389.712867148726</v>
      </c>
      <c r="CJM5" t="n">
        <v>496.8667041227693</v>
      </c>
      <c r="CJN5" t="n">
        <v>555.6694429380113</v>
      </c>
      <c r="CJO5" t="n">
        <v>583.6631130131161</v>
      </c>
      <c r="CJP5" t="n">
        <v>500.9765111628286</v>
      </c>
      <c r="CJQ5" t="n">
        <v>308.3048944764301</v>
      </c>
      <c r="CJR5" t="n">
        <v>152.6566707975497</v>
      </c>
      <c r="CJS5" t="n">
        <v>81.97229805707209</v>
      </c>
      <c r="CJT5" t="n">
        <v>50.4913823760155</v>
      </c>
      <c r="CJU5" t="n">
        <v>32.19897711710443</v>
      </c>
      <c r="CJV5" t="n">
        <v>24.56497417024745</v>
      </c>
      <c r="CJW5" t="n">
        <v>17.97533739539025</v>
      </c>
      <c r="CJX5" t="n">
        <v>29.8727735659329</v>
      </c>
      <c r="CJY5" t="n">
        <v>105.6205419080289</v>
      </c>
      <c r="CJZ5" t="n">
        <v>262.0823262658442</v>
      </c>
      <c r="CKA5" t="n">
        <v>264.9813938807959</v>
      </c>
      <c r="CKB5" t="n">
        <v>241.6863922867811</v>
      </c>
      <c r="CKC5" t="n">
        <v>198.6672497903537</v>
      </c>
      <c r="CKD5" t="n">
        <v>166.7877774728451</v>
      </c>
      <c r="CKE5" t="n">
        <v>167.514265071248</v>
      </c>
      <c r="CKF5" t="n">
        <v>166.8378295846229</v>
      </c>
      <c r="CKG5" t="n">
        <v>146.1899630570671</v>
      </c>
      <c r="CKH5" t="n">
        <v>159.6891250122306</v>
      </c>
      <c r="CKI5" t="n">
        <v>265.9527043467237</v>
      </c>
      <c r="CKJ5" t="n">
        <v>401.8418656037595</v>
      </c>
      <c r="CKK5" t="n">
        <v>492.1585244660512</v>
      </c>
      <c r="CKL5" t="n">
        <v>552.8058262809594</v>
      </c>
      <c r="CKM5" t="n">
        <v>682.8599358614147</v>
      </c>
      <c r="CKN5" t="n">
        <v>709.2156423067515</v>
      </c>
      <c r="CKO5" t="n">
        <v>573.1413363151192</v>
      </c>
      <c r="CKP5" t="n">
        <v>290.2188417377993</v>
      </c>
      <c r="CKQ5" t="n">
        <v>158.124036583324</v>
      </c>
      <c r="CKR5" t="n">
        <v>86.92019014391489</v>
      </c>
      <c r="CKS5" t="n">
        <v>56.26085471959038</v>
      </c>
      <c r="CKT5" t="n">
        <v>45.52683644045644</v>
      </c>
      <c r="CKU5" t="n">
        <v>37.93929735476937</v>
      </c>
      <c r="CKV5" t="n">
        <v>70.3975335689117</v>
      </c>
      <c r="CKW5" t="n">
        <v>243.1219518927236</v>
      </c>
      <c r="CKX5" t="n">
        <v>485.1124157176827</v>
      </c>
      <c r="CKY5" t="n">
        <v>517.0897474710945</v>
      </c>
      <c r="CKZ5" t="n">
        <v>491.0249614484032</v>
      </c>
      <c r="CLA5" t="n">
        <v>406.7836393765869</v>
      </c>
      <c r="CLB5" t="n">
        <v>343.8275747366083</v>
      </c>
      <c r="CLC5" t="n">
        <v>347.9149704202075</v>
      </c>
      <c r="CLD5" t="n">
        <v>345.1273331980162</v>
      </c>
      <c r="CLE5" t="n">
        <v>281.7412336904134</v>
      </c>
      <c r="CLF5" t="n">
        <v>285.4199758441089</v>
      </c>
      <c r="CLG5" t="n">
        <v>397.0185079789064</v>
      </c>
      <c r="CLH5" t="n">
        <v>518.0204540923465</v>
      </c>
      <c r="CLI5" t="n">
        <v>676.25617676831</v>
      </c>
      <c r="CLJ5" t="n">
        <v>712.5573534435779</v>
      </c>
      <c r="CLK5" t="n">
        <v>843.8421961317996</v>
      </c>
      <c r="CLL5" t="n">
        <v>774.2640261403532</v>
      </c>
      <c r="CLM5" t="n">
        <v>627.5067550100969</v>
      </c>
      <c r="CLN5" t="n">
        <v>295.5325086595479</v>
      </c>
      <c r="CLO5" t="n">
        <v>151.3773717399337</v>
      </c>
      <c r="CLP5" t="n">
        <v>85.82111844680858</v>
      </c>
      <c r="CLQ5" t="n">
        <v>53.23776870597061</v>
      </c>
      <c r="CLR5" t="n">
        <v>39.10732095879726</v>
      </c>
      <c r="CLS5" t="n">
        <v>28.86982847348248</v>
      </c>
      <c r="CLT5" t="n">
        <v>49.71376801704162</v>
      </c>
      <c r="CLU5" t="n">
        <v>162.5004121519415</v>
      </c>
      <c r="CLV5" t="n">
        <v>360.8064173232039</v>
      </c>
      <c r="CLW5" t="n">
        <v>365.1943622136725</v>
      </c>
      <c r="CLX5" t="n">
        <v>324.2937339739406</v>
      </c>
      <c r="CLY5" t="n">
        <v>274.2222619676267</v>
      </c>
      <c r="CLZ5" t="n">
        <v>206.8465067455584</v>
      </c>
      <c r="CMA5" t="n">
        <v>208.9935830878523</v>
      </c>
      <c r="CMB5" t="n">
        <v>219.366952572523</v>
      </c>
      <c r="CMC5" t="n">
        <v>212.8811888268355</v>
      </c>
      <c r="CMD5" t="n">
        <v>229.3667548516065</v>
      </c>
      <c r="CME5" t="n">
        <v>378.1411218709042</v>
      </c>
      <c r="CMF5" t="n">
        <v>628.4027281511632</v>
      </c>
      <c r="CMG5" t="n">
        <v>865.7284505348605</v>
      </c>
      <c r="CMH5" t="n">
        <v>968.3709425922925</v>
      </c>
      <c r="CMI5" t="n">
        <v>1085.379666948813</v>
      </c>
      <c r="CMJ5" t="n">
        <v>1125.300144628404</v>
      </c>
      <c r="CMK5" t="n">
        <v>1051.92519380135</v>
      </c>
      <c r="CML5" t="n">
        <v>518.5643527098983</v>
      </c>
      <c r="CMM5" t="n">
        <v>275.4380059753625</v>
      </c>
      <c r="CMN5" t="n">
        <v>136.1038708516772</v>
      </c>
      <c r="CMO5" t="n">
        <v>86.37455624375139</v>
      </c>
      <c r="CMP5" t="n">
        <v>72.54450843901078</v>
      </c>
      <c r="CMQ5" t="n">
        <v>54.73988921552774</v>
      </c>
      <c r="CMR5" t="n">
        <v>82.17364115682672</v>
      </c>
      <c r="CMS5" t="n">
        <v>227.1614382217978</v>
      </c>
      <c r="CMT5" t="n">
        <v>431.80214667924</v>
      </c>
      <c r="CMU5" t="n">
        <v>454.836610784311</v>
      </c>
      <c r="CMV5" t="n">
        <v>386.9464493503488</v>
      </c>
      <c r="CMW5" t="n">
        <v>297.600360921992</v>
      </c>
      <c r="CMX5" t="n">
        <v>259.8120905824617</v>
      </c>
      <c r="CMY5" t="n">
        <v>276.9348619079966</v>
      </c>
      <c r="CMZ5" t="n">
        <v>315.9362501038778</v>
      </c>
      <c r="CNA5" t="n">
        <v>305.5202762905428</v>
      </c>
      <c r="CNB5" t="n">
        <v>347.3416784837488</v>
      </c>
      <c r="CNC5" t="n">
        <v>546.1399183036137</v>
      </c>
      <c r="CND5" t="n">
        <v>718.2287985853909</v>
      </c>
      <c r="CNE5" t="n">
        <v>877.2507791066699</v>
      </c>
      <c r="CNF5" t="n">
        <v>916.7888921957381</v>
      </c>
      <c r="CNG5" t="n">
        <v>1025.65885436314</v>
      </c>
      <c r="CNH5" t="n">
        <v>1003.15018861737</v>
      </c>
      <c r="CNI5" t="n">
        <v>781.3161949772538</v>
      </c>
      <c r="CNJ5" t="n">
        <v>298.238805597032</v>
      </c>
      <c r="CNK5" t="n">
        <v>155.505738142456</v>
      </c>
      <c r="CNL5" t="n">
        <v>84.40288408557322</v>
      </c>
      <c r="CNM5" t="n">
        <v>52.7813555371423</v>
      </c>
      <c r="CNN5" t="n">
        <v>39.98042415787597</v>
      </c>
      <c r="CNO5" t="n">
        <v>33.67853155020941</v>
      </c>
      <c r="CNP5" t="n">
        <v>56.66285283486023</v>
      </c>
      <c r="CNQ5" t="n">
        <v>165.4421644744995</v>
      </c>
      <c r="CNR5" t="n">
        <v>347.4563541808737</v>
      </c>
      <c r="CNS5" t="n">
        <v>354.8893521357627</v>
      </c>
      <c r="CNT5" t="n">
        <v>291.6907368947191</v>
      </c>
      <c r="CNU5" t="n">
        <v>198.4280622669202</v>
      </c>
      <c r="CNV5" t="n">
        <v>137.0390645797088</v>
      </c>
      <c r="CNW5" t="n">
        <v>117.6370221861725</v>
      </c>
      <c r="CNX5" t="n">
        <v>133.1189069737927</v>
      </c>
      <c r="CNY5" t="n">
        <v>117.5776980274074</v>
      </c>
      <c r="CNZ5" t="n">
        <v>127.3124149598301</v>
      </c>
      <c r="COA5" t="n">
        <v>215.7081214936948</v>
      </c>
      <c r="COB5" t="n">
        <v>336.8228081050535</v>
      </c>
      <c r="COC5" t="n">
        <v>450.6570388777765</v>
      </c>
      <c r="COD5" t="n">
        <v>482.8188753927122</v>
      </c>
      <c r="COE5" t="n">
        <v>539.4720378676429</v>
      </c>
      <c r="COF5" t="n">
        <v>517.2205688521735</v>
      </c>
      <c r="COG5" t="n">
        <v>412.802716122738</v>
      </c>
      <c r="COH5" t="n">
        <v>191.0694492183545</v>
      </c>
      <c r="COI5" t="n">
        <v>114.0948595086273</v>
      </c>
      <c r="COJ5" t="n">
        <v>60.18475725896123</v>
      </c>
      <c r="COK5" t="n">
        <v>35.85260165108157</v>
      </c>
      <c r="COL5" t="n">
        <v>31.4802813399363</v>
      </c>
      <c r="COM5" t="n">
        <v>26.74116590180012</v>
      </c>
      <c r="CON5" t="n">
        <v>54.64909239232245</v>
      </c>
      <c r="COO5" t="n">
        <v>198.2958186641715</v>
      </c>
      <c r="COP5" t="n">
        <v>431.8560823373161</v>
      </c>
      <c r="COQ5" t="n">
        <v>481.8447739488826</v>
      </c>
      <c r="COR5" t="n">
        <v>444.9117097456666</v>
      </c>
      <c r="COS5" t="n">
        <v>356.0333533466501</v>
      </c>
      <c r="COT5" t="n">
        <v>320.7566453903536</v>
      </c>
      <c r="COU5" t="n">
        <v>311.9634557699171</v>
      </c>
      <c r="COV5" t="n">
        <v>332.1483950317103</v>
      </c>
      <c r="COW5" t="n">
        <v>334.3225281140111</v>
      </c>
      <c r="COX5" t="n">
        <v>356.8455207676112</v>
      </c>
      <c r="COY5" t="n">
        <v>487.8713341507311</v>
      </c>
      <c r="COZ5" t="n">
        <v>626.9057061349489</v>
      </c>
      <c r="CPA5" t="n">
        <v>792.4111808609435</v>
      </c>
      <c r="CPB5" t="n">
        <v>857.7189295281069</v>
      </c>
      <c r="CPC5" t="n">
        <v>972.6016474410684</v>
      </c>
      <c r="CPD5" t="n">
        <v>968.6276220565891</v>
      </c>
      <c r="CPE5" t="n">
        <v>769.9900795068489</v>
      </c>
      <c r="CPF5" t="n">
        <v>417.0234179356781</v>
      </c>
      <c r="CPG5" t="n">
        <v>207.5099914865829</v>
      </c>
      <c r="CPH5" t="n">
        <v>113.407458056542</v>
      </c>
      <c r="CPI5" t="n">
        <v>69.61298221727409</v>
      </c>
      <c r="CPJ5" t="n">
        <v>55.40450565356536</v>
      </c>
      <c r="CPK5" t="n">
        <v>44.81747875177138</v>
      </c>
      <c r="CPL5" t="n">
        <v>72.04305804785983</v>
      </c>
      <c r="CPM5" t="n">
        <v>221.8207051804772</v>
      </c>
      <c r="CPN5" t="n">
        <v>462.1641073894236</v>
      </c>
      <c r="CPO5" t="n">
        <v>503.7003334621887</v>
      </c>
      <c r="CPP5" t="n">
        <v>472.3562485082165</v>
      </c>
      <c r="CPQ5" t="n">
        <v>378.1711427867564</v>
      </c>
      <c r="CPR5" t="n">
        <v>330.9090247337382</v>
      </c>
      <c r="CPS5" t="n">
        <v>347.255632384856</v>
      </c>
      <c r="CPT5" t="n">
        <v>370.2253743533258</v>
      </c>
      <c r="CPU5" t="n">
        <v>338.5312701312517</v>
      </c>
      <c r="CPV5" t="n">
        <v>369.411602843378</v>
      </c>
      <c r="CPW5" t="n">
        <v>521.4944680923655</v>
      </c>
      <c r="CPX5" t="n">
        <v>684.1186993696302</v>
      </c>
      <c r="CPY5" t="n">
        <v>851.4257166160576</v>
      </c>
      <c r="CPZ5" t="n">
        <v>857.1376613742229</v>
      </c>
      <c r="CQA5" t="n">
        <v>1000.840363958054</v>
      </c>
      <c r="CQB5" t="n">
        <v>1066.105290440391</v>
      </c>
      <c r="CQC5" t="n">
        <v>949.5071758620626</v>
      </c>
      <c r="CQD5" t="n">
        <v>514.8450812821671</v>
      </c>
      <c r="CQE5" t="n">
        <v>288.4066721768785</v>
      </c>
      <c r="CQF5" t="n">
        <v>151.0063096407184</v>
      </c>
      <c r="CQG5" t="n">
        <v>99.15959304080043</v>
      </c>
      <c r="CQH5" t="n">
        <v>81.09099974432124</v>
      </c>
      <c r="CQI5" t="n">
        <v>61.45552775685275</v>
      </c>
      <c r="CQJ5" t="n">
        <v>88.74726157089383</v>
      </c>
      <c r="CQK5" t="n">
        <v>282.3410035812242</v>
      </c>
      <c r="CQL5" t="n">
        <v>570.4128032685314</v>
      </c>
      <c r="CQM5" t="n">
        <v>590.4243337151481</v>
      </c>
      <c r="CQN5" t="n">
        <v>516.7634697141423</v>
      </c>
      <c r="CQO5" t="n">
        <v>420.9560137356188</v>
      </c>
      <c r="CQP5" t="n">
        <v>373.4361844390996</v>
      </c>
      <c r="CQQ5" t="n">
        <v>381.1802750536031</v>
      </c>
      <c r="CQR5" t="n">
        <v>456.3353252197428</v>
      </c>
      <c r="CQS5" t="n">
        <v>423.402921006306</v>
      </c>
      <c r="CQT5" t="n">
        <v>439.4069348712264</v>
      </c>
      <c r="CQU5" t="n">
        <v>571.4822277502257</v>
      </c>
      <c r="CQV5" t="n">
        <v>706.0522272926405</v>
      </c>
      <c r="CQW5" t="n">
        <v>850.7052329268884</v>
      </c>
      <c r="CQX5" t="n">
        <v>942.1684190189795</v>
      </c>
      <c r="CQY5" t="n">
        <v>1064.294488128613</v>
      </c>
      <c r="CQZ5" t="n">
        <v>1178.091220276735</v>
      </c>
      <c r="CRA5" t="n">
        <v>1034.046988734146</v>
      </c>
      <c r="CRB5" t="n">
        <v>531.5876727657273</v>
      </c>
      <c r="CRC5" t="n">
        <v>288.1417354627204</v>
      </c>
      <c r="CRD5" t="n">
        <v>154.0170842369651</v>
      </c>
      <c r="CRE5" t="n">
        <v>98.42056146757668</v>
      </c>
      <c r="CRF5" t="n">
        <v>77.90380907377302</v>
      </c>
      <c r="CRG5" t="n">
        <v>57.6331389070082</v>
      </c>
      <c r="CRH5" t="n">
        <v>82.89659372324319</v>
      </c>
      <c r="CRI5" t="n">
        <v>227.1723735052041</v>
      </c>
      <c r="CRJ5" t="n">
        <v>442.3439782566299</v>
      </c>
      <c r="CRK5" t="n">
        <v>451.4219003097418</v>
      </c>
      <c r="CRL5" t="n">
        <v>408.0074382023594</v>
      </c>
      <c r="CRM5" t="n">
        <v>319.895924877681</v>
      </c>
      <c r="CRN5" t="n">
        <v>266.4900758085416</v>
      </c>
      <c r="CRO5" t="n">
        <v>283.3858648103477</v>
      </c>
      <c r="CRP5" t="n">
        <v>301.1455144594456</v>
      </c>
      <c r="CRQ5" t="n">
        <v>275.3121915586848</v>
      </c>
      <c r="CRR5" t="n">
        <v>288.8167906713327</v>
      </c>
      <c r="CRS5" t="n">
        <v>402.1337418621588</v>
      </c>
      <c r="CRT5" t="n">
        <v>541.128661913358</v>
      </c>
      <c r="CRU5" t="n">
        <v>662.8587792802318</v>
      </c>
      <c r="CRV5" t="n">
        <v>686.1737449648012</v>
      </c>
      <c r="CRW5" t="n">
        <v>761.7710139286013</v>
      </c>
      <c r="CRX5" t="n">
        <v>796.9475588146331</v>
      </c>
      <c r="CRY5" t="n">
        <v>681.6552900145969</v>
      </c>
      <c r="CRZ5" t="n">
        <v>289.0566804554609</v>
      </c>
      <c r="CSA5" t="n">
        <v>146.9404810446819</v>
      </c>
      <c r="CSB5" t="n">
        <v>83.79232481002246</v>
      </c>
      <c r="CSC5" t="n">
        <v>49.99647857245614</v>
      </c>
      <c r="CSD5" t="n">
        <v>38.72695333858872</v>
      </c>
      <c r="CSE5" t="n">
        <v>28.57449509644808</v>
      </c>
      <c r="CSF5" t="n">
        <v>46.7477632134409</v>
      </c>
      <c r="CSG5" t="n">
        <v>123.4767894279635</v>
      </c>
      <c r="CSH5" t="n">
        <v>250.6004634229264</v>
      </c>
      <c r="CSI5" t="n">
        <v>264.2977912030652</v>
      </c>
      <c r="CSJ5" t="n">
        <v>221.0207053596581</v>
      </c>
      <c r="CSK5" t="n">
        <v>158.2970759587539</v>
      </c>
      <c r="CSL5" t="n">
        <v>112.4760433321631</v>
      </c>
      <c r="CSM5" t="n">
        <v>113.0486056829559</v>
      </c>
      <c r="CSN5" t="n">
        <v>126.9965542409255</v>
      </c>
      <c r="CSO5" t="n">
        <v>127.404823695046</v>
      </c>
      <c r="CSP5" t="n">
        <v>142.6372339229725</v>
      </c>
      <c r="CSQ5" t="n">
        <v>255.8050679275709</v>
      </c>
      <c r="CSR5" t="n">
        <v>439.9685273573509</v>
      </c>
      <c r="CSS5" t="n">
        <v>589.666583965248</v>
      </c>
      <c r="CST5" t="n">
        <v>615.1841313647884</v>
      </c>
      <c r="CSU5" t="n">
        <v>670.0024905178833</v>
      </c>
      <c r="CSV5" t="n">
        <v>679.4653376725915</v>
      </c>
      <c r="CSW5" t="n">
        <v>619.9511048664589</v>
      </c>
      <c r="CSX5" t="n">
        <v>234.6699070935208</v>
      </c>
      <c r="CSY5" t="n">
        <v>105.8117484663021</v>
      </c>
      <c r="CSZ5" t="n">
        <v>58.35644174323438</v>
      </c>
      <c r="CTA5" t="n">
        <v>42.88798715923604</v>
      </c>
      <c r="CTB5" t="n">
        <v>34.27382572598638</v>
      </c>
      <c r="CTC5" t="n">
        <v>24.20091027457995</v>
      </c>
      <c r="CTD5" t="n">
        <v>38.92862257658646</v>
      </c>
      <c r="CTE5" t="n">
        <v>115.591047774183</v>
      </c>
      <c r="CTF5" t="n">
        <v>219.6469538291785</v>
      </c>
      <c r="CTG5" t="n">
        <v>226.5174909591251</v>
      </c>
      <c r="CTH5" t="n">
        <v>195.2540013818601</v>
      </c>
      <c r="CTI5" t="n">
        <v>144.5819860560324</v>
      </c>
      <c r="CTJ5" t="n">
        <v>113.2836399775599</v>
      </c>
      <c r="CTK5" t="n">
        <v>122.2976945151762</v>
      </c>
      <c r="CTL5" t="n">
        <v>97.82133474203421</v>
      </c>
      <c r="CTM5" t="n">
        <v>80.83451717806787</v>
      </c>
      <c r="CTN5" t="n">
        <v>85.65855053819831</v>
      </c>
      <c r="CTO5" t="n">
        <v>127.5901773123691</v>
      </c>
      <c r="CTP5" t="n">
        <v>242.894262729363</v>
      </c>
      <c r="CTQ5" t="n">
        <v>325.7436547816041</v>
      </c>
      <c r="CTR5" t="n">
        <v>372.0003366827562</v>
      </c>
      <c r="CTS5" t="n">
        <v>454.6030485076413</v>
      </c>
      <c r="CTT5" t="n">
        <v>417.2661968094167</v>
      </c>
      <c r="CTU5" t="n">
        <v>369.4212390221435</v>
      </c>
      <c r="CTV5" t="n">
        <v>184.4780139357601</v>
      </c>
      <c r="CTW5" t="n">
        <v>95.37729749398035</v>
      </c>
      <c r="CTX5" t="n">
        <v>56.93611552943779</v>
      </c>
      <c r="CTY5" t="n">
        <v>37.96892815187758</v>
      </c>
      <c r="CTZ5" t="n">
        <v>34.5144050201981</v>
      </c>
      <c r="CUA5" t="n">
        <v>25.63606033437917</v>
      </c>
      <c r="CUB5" t="n">
        <v>41.2399827114128</v>
      </c>
      <c r="CUC5" t="n">
        <v>117.7509571076659</v>
      </c>
      <c r="CUD5" t="n">
        <v>270.1180497908376</v>
      </c>
      <c r="CUE5" t="n">
        <v>299.2622973579206</v>
      </c>
      <c r="CUF5" t="n">
        <v>281.7923443040107</v>
      </c>
      <c r="CUG5" t="n">
        <v>222.9424326517611</v>
      </c>
      <c r="CUH5" t="n">
        <v>215.7946041226562</v>
      </c>
      <c r="CUI5" t="n">
        <v>213.2927627075585</v>
      </c>
      <c r="CUJ5" t="n">
        <v>249.0113830792873</v>
      </c>
      <c r="CUK5" t="n">
        <v>218.8194072214754</v>
      </c>
      <c r="CUL5" t="n">
        <v>230.2496540508691</v>
      </c>
      <c r="CUM5" t="n">
        <v>362.3638790298833</v>
      </c>
      <c r="CUN5" t="n">
        <v>590.1605648702613</v>
      </c>
      <c r="CUO5" t="n">
        <v>732.0201301951713</v>
      </c>
      <c r="CUP5" t="n">
        <v>822.1293882246345</v>
      </c>
      <c r="CUQ5" t="n">
        <v>946.9259461755021</v>
      </c>
      <c r="CUR5" t="n">
        <v>954.468190178344</v>
      </c>
      <c r="CUS5" t="n">
        <v>956.7321411887056</v>
      </c>
      <c r="CUT5" t="n">
        <v>516.8666656732827</v>
      </c>
      <c r="CUU5" t="n">
        <v>274.0823032527547</v>
      </c>
      <c r="CUV5" t="n">
        <v>150.1541282394322</v>
      </c>
      <c r="CUW5" t="n">
        <v>95.95891506982134</v>
      </c>
      <c r="CUX5" t="n">
        <v>77.60580797033815</v>
      </c>
      <c r="CUY5" t="n">
        <v>58.95966563503089</v>
      </c>
      <c r="CUZ5" t="n">
        <v>89.14881085887016</v>
      </c>
      <c r="CVA5" t="n">
        <v>239.0489686524017</v>
      </c>
      <c r="CVB5" t="n">
        <v>491.7738314986283</v>
      </c>
      <c r="CVC5" t="n">
        <v>533.0585836341419</v>
      </c>
      <c r="CVD5" t="n">
        <v>510.6480182533246</v>
      </c>
      <c r="CVE5" t="n">
        <v>430.62837932586</v>
      </c>
      <c r="CVF5" t="n">
        <v>370.0591997053854</v>
      </c>
      <c r="CVG5" t="n">
        <v>388.4515044401144</v>
      </c>
      <c r="CVH5" t="n">
        <v>452.480245976592</v>
      </c>
      <c r="CVI5" t="n">
        <v>406.5604296244521</v>
      </c>
      <c r="CVJ5" t="n">
        <v>415.7191412800095</v>
      </c>
      <c r="CVK5" t="n">
        <v>526.0803108889121</v>
      </c>
      <c r="CVL5" t="n">
        <v>679.7662859491381</v>
      </c>
      <c r="CVM5" t="n">
        <v>847.7962146926559</v>
      </c>
      <c r="CVN5" t="n">
        <v>911.0263063536357</v>
      </c>
      <c r="CVO5" t="n">
        <v>1027.723301383735</v>
      </c>
      <c r="CVP5" t="n">
        <v>1071.19230296414</v>
      </c>
      <c r="CVQ5" t="n">
        <v>965.7748483066333</v>
      </c>
      <c r="CVR5" t="n">
        <v>535.2012295433257</v>
      </c>
      <c r="CVS5" t="n">
        <v>276.613864195898</v>
      </c>
      <c r="CVT5" t="n">
        <v>141.0779083252993</v>
      </c>
      <c r="CVU5" t="n">
        <v>92.15795367414738</v>
      </c>
      <c r="CVV5" t="n">
        <v>76.3829830714475</v>
      </c>
      <c r="CVW5" t="n">
        <v>57.49127087477203</v>
      </c>
      <c r="CVX5" t="n">
        <v>86.71494321721042</v>
      </c>
      <c r="CVY5" t="n">
        <v>237.9229170549445</v>
      </c>
      <c r="CVZ5" t="n">
        <v>464.1657092449296</v>
      </c>
      <c r="CWA5" t="n">
        <v>490.729541254275</v>
      </c>
      <c r="CWB5" t="n">
        <v>437.9585532272806</v>
      </c>
      <c r="CWC5" t="n">
        <v>365.5746668589654</v>
      </c>
      <c r="CWD5" t="n">
        <v>288.0799647473816</v>
      </c>
      <c r="CWE5" t="n">
        <v>309.8095772365483</v>
      </c>
      <c r="CWF5" t="n">
        <v>336.9689002757882</v>
      </c>
      <c r="CWG5" t="n">
        <v>319.4546138286033</v>
      </c>
      <c r="CWH5" t="n">
        <v>316.1232790958462</v>
      </c>
      <c r="CWI5" t="n">
        <v>440.6380778012453</v>
      </c>
      <c r="CWJ5" t="n">
        <v>580.9527873162901</v>
      </c>
      <c r="CWK5" t="n">
        <v>710.5044210383669</v>
      </c>
      <c r="CWL5" t="n">
        <v>771.7500088727197</v>
      </c>
      <c r="CWM5" t="n">
        <v>888.6322155555894</v>
      </c>
      <c r="CWN5" t="n">
        <v>891.2737248968482</v>
      </c>
      <c r="CWO5" t="n">
        <v>778.4627541578188</v>
      </c>
      <c r="CWP5" t="n">
        <v>415.8094548792287</v>
      </c>
      <c r="CWQ5" t="n">
        <v>221.2862127646484</v>
      </c>
      <c r="CWR5" t="n">
        <v>127.4259086461866</v>
      </c>
      <c r="CWS5" t="n">
        <v>79.62382237404222</v>
      </c>
      <c r="CWT5" t="n">
        <v>64.53450103952724</v>
      </c>
      <c r="CWU5" t="n">
        <v>50.96094496642112</v>
      </c>
      <c r="CWV5" t="n">
        <v>72.79229703147672</v>
      </c>
      <c r="CWW5" t="n">
        <v>213.0532796205164</v>
      </c>
      <c r="CWX5" t="n">
        <v>404.8707750726858</v>
      </c>
      <c r="CWY5" t="n">
        <v>428.1335132220854</v>
      </c>
      <c r="CWZ5" t="n">
        <v>380.8937596186695</v>
      </c>
      <c r="CXA5" t="n">
        <v>297.552634695898</v>
      </c>
      <c r="CXB5" t="n">
        <v>229.3320476813061</v>
      </c>
      <c r="CXC5" t="n">
        <v>223.3353867092929</v>
      </c>
      <c r="CXD5" t="n">
        <v>239.420190929895</v>
      </c>
      <c r="CXE5" t="n">
        <v>219.6494658347321</v>
      </c>
      <c r="CXF5" t="n">
        <v>243.9898588792497</v>
      </c>
      <c r="CXG5" t="n">
        <v>361.0987210855442</v>
      </c>
      <c r="CXH5" t="n">
        <v>502.8306521548658</v>
      </c>
      <c r="CXI5" t="n">
        <v>604.7846732809014</v>
      </c>
      <c r="CXJ5" t="n">
        <v>653.2712128912125</v>
      </c>
      <c r="CXK5" t="n">
        <v>753.5676137695474</v>
      </c>
      <c r="CXL5" t="n">
        <v>737.6693693958116</v>
      </c>
      <c r="CXM5" t="n">
        <v>652.5992743235341</v>
      </c>
      <c r="CXN5" t="n">
        <v>324.4331477504202</v>
      </c>
      <c r="CXO5" t="n">
        <v>179.5451488689901</v>
      </c>
      <c r="CXP5" t="n">
        <v>93.69711422874551</v>
      </c>
      <c r="CXQ5" t="n">
        <v>53.63038614585837</v>
      </c>
      <c r="CXR5" t="n">
        <v>43.7330814820339</v>
      </c>
      <c r="CXS5" t="n">
        <v>32.94163941458453</v>
      </c>
      <c r="CXT5" t="n">
        <v>46.54030356465777</v>
      </c>
      <c r="CXU5" t="n">
        <v>162.4155360005325</v>
      </c>
      <c r="CXV5" t="n">
        <v>314.3447569894616</v>
      </c>
      <c r="CXW5" t="n">
        <v>340.8295575485926</v>
      </c>
      <c r="CXX5" t="n">
        <v>313.0558587581236</v>
      </c>
      <c r="CXY5" t="n">
        <v>248.0264578620339</v>
      </c>
      <c r="CXZ5" t="n">
        <v>199.9491151547619</v>
      </c>
      <c r="CYA5" t="n">
        <v>206.006223514248</v>
      </c>
      <c r="CYB5" t="n">
        <v>213.278535094555</v>
      </c>
      <c r="CYC5" t="n">
        <v>171.947939132239</v>
      </c>
      <c r="CYD5" t="n">
        <v>193.2983007681327</v>
      </c>
      <c r="CYE5" t="n">
        <v>278.4998281275133</v>
      </c>
      <c r="CYF5" t="n">
        <v>401.1854762376327</v>
      </c>
      <c r="CYG5" t="n">
        <v>496.6437400174129</v>
      </c>
      <c r="CYH5" t="n">
        <v>531.8406390947027</v>
      </c>
      <c r="CYI5" t="n">
        <v>619.1935880913352</v>
      </c>
      <c r="CYJ5" t="n">
        <v>595.9005402196818</v>
      </c>
      <c r="CYK5" t="n">
        <v>482.7900326270082</v>
      </c>
      <c r="CYL5" t="n">
        <v>164.466192621473</v>
      </c>
      <c r="CYM5" t="n">
        <v>81.34428165116148</v>
      </c>
      <c r="CYN5" t="n">
        <v>44.10169908730364</v>
      </c>
      <c r="CYO5" t="n">
        <v>28.42362118185702</v>
      </c>
      <c r="CYP5" t="n">
        <v>23.45175238056042</v>
      </c>
      <c r="CYQ5" t="n">
        <v>19.15405759694178</v>
      </c>
      <c r="CYR5" t="n">
        <v>25.90970994214302</v>
      </c>
      <c r="CYS5" t="n">
        <v>62.32855713879098</v>
      </c>
      <c r="CYT5" t="n">
        <v>141.6758235149054</v>
      </c>
      <c r="CYU5" t="n">
        <v>133.5888611544261</v>
      </c>
      <c r="CYV5" t="n">
        <v>114.4316110764062</v>
      </c>
      <c r="CYW5" t="n">
        <v>94.13745038834215</v>
      </c>
      <c r="CYX5" t="n">
        <v>74.55841119533719</v>
      </c>
      <c r="CYY5" t="n">
        <v>85.70613667732673</v>
      </c>
      <c r="CYZ5" t="n">
        <v>76.46821891871976</v>
      </c>
      <c r="CZA5" t="n">
        <v>72.62075092946831</v>
      </c>
      <c r="CZB5" t="n">
        <v>76.74202109998772</v>
      </c>
      <c r="CZC5" t="n">
        <v>117.9539243665754</v>
      </c>
      <c r="CZD5" t="n">
        <v>209.5855370571642</v>
      </c>
      <c r="CZE5" t="n">
        <v>295.126718565312</v>
      </c>
      <c r="CZF5" t="n">
        <v>336.2382674561682</v>
      </c>
      <c r="CZG5" t="n">
        <v>370.1945826965143</v>
      </c>
      <c r="CZH5" t="n">
        <v>363.7822190288061</v>
      </c>
      <c r="CZI5" t="n">
        <v>327.8111870750413</v>
      </c>
      <c r="CZJ5" t="n">
        <v>136.7673604553732</v>
      </c>
      <c r="CZK5" t="n">
        <v>70.9491929874377</v>
      </c>
      <c r="CZL5" t="n">
        <v>44.25626316217281</v>
      </c>
      <c r="CZM5" t="n">
        <v>27.90127208174917</v>
      </c>
      <c r="CZN5" t="n">
        <v>21.76624911677009</v>
      </c>
      <c r="CZO5" t="n">
        <v>16.76345922021892</v>
      </c>
      <c r="CZP5" t="n">
        <v>22.8026122706095</v>
      </c>
      <c r="CZQ5" t="n">
        <v>76.64652506205005</v>
      </c>
      <c r="CZR5" t="n">
        <v>140.4658928982327</v>
      </c>
      <c r="CZS5" t="n">
        <v>142.8004096083834</v>
      </c>
      <c r="CZT5" t="n">
        <v>114.3899218731488</v>
      </c>
      <c r="CZU5" t="n">
        <v>89.19921605308954</v>
      </c>
      <c r="CZV5" t="n">
        <v>78.98515521577097</v>
      </c>
      <c r="CZW5" t="n">
        <v>87.95781955166311</v>
      </c>
      <c r="CZX5" t="n">
        <v>107.9026142353177</v>
      </c>
      <c r="CZY5" t="n">
        <v>124.1847092029653</v>
      </c>
      <c r="CZZ5" t="n">
        <v>159.7336072740862</v>
      </c>
      <c r="DAA5" t="n">
        <v>256.0137906200909</v>
      </c>
      <c r="DAB5" t="n">
        <v>388.6310253622474</v>
      </c>
      <c r="DAC5" t="n">
        <v>543.3237320344592</v>
      </c>
      <c r="DAD5" t="n">
        <v>614.2610689430463</v>
      </c>
      <c r="DAE5" t="n">
        <v>685.8449584380523</v>
      </c>
      <c r="DAF5" t="n">
        <v>720.3598885891113</v>
      </c>
      <c r="DAG5" t="n">
        <v>705.6326376006305</v>
      </c>
      <c r="DAH5" t="n">
        <v>380.7127830133826</v>
      </c>
      <c r="DAI5" t="n">
        <v>224.886794843139</v>
      </c>
      <c r="DAJ5" t="n">
        <v>117.1261600429243</v>
      </c>
      <c r="DAK5" t="n">
        <v>78.46963477599435</v>
      </c>
      <c r="DAL5" t="n">
        <v>64.47132020419907</v>
      </c>
      <c r="DAM5" t="n">
        <v>49.15198794038643</v>
      </c>
      <c r="DAN5" t="n">
        <v>75.42912840202717</v>
      </c>
      <c r="DAO5" t="n">
        <v>229.5559727284994</v>
      </c>
      <c r="DAP5" t="n">
        <v>454.5230401897533</v>
      </c>
      <c r="DAQ5" t="n">
        <v>489.0635374392291</v>
      </c>
      <c r="DAR5" t="n">
        <v>459.6136055449765</v>
      </c>
      <c r="DAS5" t="n">
        <v>384.0788594553906</v>
      </c>
      <c r="DAT5" t="n">
        <v>333.8301977999309</v>
      </c>
      <c r="DAU5" t="n">
        <v>350.7490618638001</v>
      </c>
      <c r="DAV5" t="n">
        <v>386.9076790533333</v>
      </c>
      <c r="DAW5" t="n">
        <v>352.2206238600938</v>
      </c>
      <c r="DAX5" t="n">
        <v>369.8260752779407</v>
      </c>
      <c r="DAY5" t="n">
        <v>475.1447434797381</v>
      </c>
      <c r="DAZ5" t="n">
        <v>590.0400039418186</v>
      </c>
      <c r="DBA5" t="n">
        <v>767.6842864987901</v>
      </c>
      <c r="DBB5" t="n">
        <v>844.0976808799803</v>
      </c>
      <c r="DBC5" t="n">
        <v>948.8110954388244</v>
      </c>
      <c r="DBD5" t="n">
        <v>993.4702026822838</v>
      </c>
      <c r="DBE5" t="n">
        <v>918.4510612012277</v>
      </c>
      <c r="DBF5" t="n">
        <v>529.3731926534325</v>
      </c>
      <c r="DBG5" t="n">
        <v>287.5784923890885</v>
      </c>
      <c r="DBH5" t="n">
        <v>160.0816109793521</v>
      </c>
      <c r="DBI5" t="n">
        <v>99.26728944320173</v>
      </c>
      <c r="DBJ5" t="n">
        <v>81.21281101852284</v>
      </c>
      <c r="DBK5" t="n">
        <v>61.54752411780419</v>
      </c>
      <c r="DBL5" t="n">
        <v>88.29963144558056</v>
      </c>
      <c r="DBM5" t="n">
        <v>241.288511839842</v>
      </c>
      <c r="DBN5" t="n">
        <v>494.3684645913938</v>
      </c>
      <c r="DBO5" t="n">
        <v>522.0212791632126</v>
      </c>
      <c r="DBP5" t="n">
        <v>467.8507655238179</v>
      </c>
      <c r="DBQ5" t="n">
        <v>391.1167448624318</v>
      </c>
      <c r="DBR5" t="n">
        <v>330.2857357036153</v>
      </c>
      <c r="DBS5" t="n">
        <v>362.7664667318832</v>
      </c>
      <c r="DBT5" t="n">
        <v>446.1368187478874</v>
      </c>
      <c r="DBU5" t="n">
        <v>395.3549502013538</v>
      </c>
      <c r="DBV5" t="n">
        <v>396.4881910700109</v>
      </c>
      <c r="DBW5" t="n">
        <v>541.687839481432</v>
      </c>
      <c r="DBX5" t="n">
        <v>671.8835029312299</v>
      </c>
      <c r="DBY5" t="n">
        <v>793.6695635533679</v>
      </c>
      <c r="DBZ5" t="n">
        <v>891.8092350665852</v>
      </c>
      <c r="DCA5" t="n">
        <v>979.7188513777767</v>
      </c>
      <c r="DCB5" t="n">
        <v>1015.826222482959</v>
      </c>
      <c r="DCC5" t="n">
        <v>950.5187834075655</v>
      </c>
      <c r="DCD5" t="n">
        <v>531.9801446875827</v>
      </c>
      <c r="DCE5" t="n">
        <v>281.9197465192483</v>
      </c>
      <c r="DCF5" t="n">
        <v>156.7121631642261</v>
      </c>
      <c r="DCG5" t="n">
        <v>100.0324018552935</v>
      </c>
      <c r="DCH5" t="n">
        <v>78.26096665850154</v>
      </c>
      <c r="DCI5" t="n">
        <v>61.62911327180098</v>
      </c>
      <c r="DCJ5" t="n">
        <v>90.33553932136476</v>
      </c>
      <c r="DCK5" t="n">
        <v>243.8640544856294</v>
      </c>
      <c r="DCL5" t="n">
        <v>480.5614800557355</v>
      </c>
      <c r="DCM5" t="n">
        <v>515.8077083205682</v>
      </c>
      <c r="DCN5" t="n">
        <v>498.996625775161</v>
      </c>
      <c r="DCO5" t="n">
        <v>416.3199210783294</v>
      </c>
      <c r="DCP5" t="n">
        <v>379.368244222926</v>
      </c>
      <c r="DCQ5" t="n">
        <v>384.8053038879233</v>
      </c>
      <c r="DCR5" t="n">
        <v>419.3272285777566</v>
      </c>
      <c r="DCS5" t="n">
        <v>388.1993678436076</v>
      </c>
      <c r="DCT5" t="n">
        <v>399.7261857277485</v>
      </c>
      <c r="DCU5" t="n">
        <v>509.8857093303774</v>
      </c>
      <c r="DCV5" t="n">
        <v>664.8053769694665</v>
      </c>
      <c r="DCW5" t="n">
        <v>785.5532655493982</v>
      </c>
      <c r="DCX5" t="n">
        <v>845.0809178217106</v>
      </c>
      <c r="DCY5" t="n">
        <v>976.2134281392234</v>
      </c>
      <c r="DCZ5" t="n">
        <v>983.4931366624984</v>
      </c>
      <c r="DDA5" t="n">
        <v>956.4151111212617</v>
      </c>
      <c r="DDB5" t="n">
        <v>528.2627778327632</v>
      </c>
      <c r="DDC5" t="n">
        <v>287.4553103769929</v>
      </c>
      <c r="DDD5" t="n">
        <v>155.2032284126661</v>
      </c>
      <c r="DDE5" t="n">
        <v>100.8492952812583</v>
      </c>
      <c r="DDF5" t="n">
        <v>81.96516297999882</v>
      </c>
      <c r="DDG5" t="n">
        <v>62.56618081783857</v>
      </c>
      <c r="DDH5" t="n">
        <v>95.15828648498632</v>
      </c>
      <c r="DDI5" t="n">
        <v>264.3162467159212</v>
      </c>
      <c r="DDJ5" t="n">
        <v>516.0149912052252</v>
      </c>
      <c r="DDK5" t="n">
        <v>546.5283258969019</v>
      </c>
      <c r="DDL5" t="n">
        <v>516.6013374644592</v>
      </c>
      <c r="DDM5" t="n">
        <v>446.1455053511371</v>
      </c>
      <c r="DDN5" t="n">
        <v>399.6290079639178</v>
      </c>
      <c r="DDO5" t="n">
        <v>408.7377694614074</v>
      </c>
      <c r="DDP5" t="n">
        <v>466.7440316808757</v>
      </c>
      <c r="DDQ5" t="n">
        <v>423.6723232548712</v>
      </c>
      <c r="DDR5" t="n">
        <v>423.6404507720706</v>
      </c>
      <c r="DDS5" t="n">
        <v>569.7567570904081</v>
      </c>
      <c r="DDT5" t="n">
        <v>726.5561366987173</v>
      </c>
      <c r="DDU5" t="n">
        <v>899.230737607951</v>
      </c>
      <c r="DDV5" t="n">
        <v>955.232881062743</v>
      </c>
      <c r="DDW5" t="n">
        <v>1052.357124766175</v>
      </c>
      <c r="DDX5" t="n">
        <v>1102.706824060489</v>
      </c>
      <c r="DDY5" t="n">
        <v>1033.657455701448</v>
      </c>
      <c r="DDZ5" t="n">
        <v>580.3561260533992</v>
      </c>
      <c r="DEA5" t="n">
        <v>335.4276013791706</v>
      </c>
      <c r="DEB5" t="n">
        <v>173.9260286253319</v>
      </c>
      <c r="DEC5" t="n">
        <v>106.2771729643242</v>
      </c>
      <c r="DED5" t="n">
        <v>87.34172210396142</v>
      </c>
      <c r="DEE5" t="n">
        <v>64.53716590483667</v>
      </c>
      <c r="DEF5" t="n">
        <v>99.10206979344365</v>
      </c>
      <c r="DEG5" t="n">
        <v>270.4098578447042</v>
      </c>
      <c r="DEH5" t="n">
        <v>518.4900967311617</v>
      </c>
      <c r="DEI5" t="n">
        <v>554.3641252360219</v>
      </c>
      <c r="DEJ5" t="n">
        <v>522.7891189854546</v>
      </c>
      <c r="DEK5" t="n">
        <v>427.7204419215168</v>
      </c>
      <c r="DEL5" t="n">
        <v>379.0027553494763</v>
      </c>
      <c r="DEM5" t="n">
        <v>389.7604969613566</v>
      </c>
      <c r="DEN5" t="n">
        <v>402.4996240085457</v>
      </c>
      <c r="DEO5" t="n">
        <v>387.2713364046715</v>
      </c>
      <c r="DEP5" t="n">
        <v>405.1006682331434</v>
      </c>
      <c r="DEQ5" t="n">
        <v>548.4068560493445</v>
      </c>
      <c r="DER5" t="n">
        <v>714.2971686117791</v>
      </c>
      <c r="DES5" t="n">
        <v>859.2383251382442</v>
      </c>
      <c r="DET5" t="n">
        <v>899.5635122281133</v>
      </c>
      <c r="DEU5" t="n">
        <v>1051.131816452295</v>
      </c>
      <c r="DEV5" t="n">
        <v>1083.980964977149</v>
      </c>
      <c r="DEW5" t="n">
        <v>1041.956719847282</v>
      </c>
      <c r="DEX5" t="n">
        <v>580.7714665459167</v>
      </c>
      <c r="DEY5" t="n">
        <v>319.1975210995734</v>
      </c>
      <c r="DEZ5" t="n">
        <v>164.2349304525915</v>
      </c>
      <c r="DFA5" t="n">
        <v>102.0636984849368</v>
      </c>
      <c r="DFB5" t="n">
        <v>83.73908319966331</v>
      </c>
      <c r="DFC5" t="n">
        <v>62.23381952657289</v>
      </c>
      <c r="DFD5" t="n">
        <v>91.38219567773888</v>
      </c>
      <c r="DFE5" t="n">
        <v>256.6462350149243</v>
      </c>
      <c r="DFF5" t="n">
        <v>527.0184746220392</v>
      </c>
      <c r="DFG5" t="n">
        <v>519.1109730588111</v>
      </c>
      <c r="DFH5" t="n">
        <v>472.920907288549</v>
      </c>
      <c r="DFI5" t="n">
        <v>379.8994942856361</v>
      </c>
      <c r="DFJ5" t="n">
        <v>327.1881788103601</v>
      </c>
      <c r="DFK5" t="n">
        <v>330.9328386346191</v>
      </c>
      <c r="DFL5" t="n">
        <v>373.4071572460567</v>
      </c>
      <c r="DFM5" t="n">
        <v>328.1338920805716</v>
      </c>
      <c r="DFN5" t="n">
        <v>348.7503186432802</v>
      </c>
      <c r="DFO5" t="n">
        <v>504.76900465978</v>
      </c>
      <c r="DFP5" t="n">
        <v>650.0290233181191</v>
      </c>
      <c r="DFQ5" t="n">
        <v>822.6546770242719</v>
      </c>
      <c r="DFR5" t="n">
        <v>867.9789162330262</v>
      </c>
      <c r="DFS5" t="n">
        <v>943.3452456061681</v>
      </c>
      <c r="DFT5" t="n">
        <v>979.7607194276471</v>
      </c>
      <c r="DFU5" t="n">
        <v>902.4619236450023</v>
      </c>
      <c r="DFV5" t="n">
        <v>486.4955232573357</v>
      </c>
      <c r="DFW5" t="n">
        <v>299.8359433447225</v>
      </c>
      <c r="DFX5" t="n">
        <v>151.0543917855829</v>
      </c>
      <c r="DFY5" t="n">
        <v>98.52891039694937</v>
      </c>
      <c r="DFZ5" t="n">
        <v>67.73086868330624</v>
      </c>
      <c r="DGA5" t="n">
        <v>56.03371382202882</v>
      </c>
      <c r="DGB5" t="n">
        <v>79.44262219332926</v>
      </c>
      <c r="DGC5" t="n">
        <v>236.0204872353862</v>
      </c>
      <c r="DGD5" t="n">
        <v>398.4961751181191</v>
      </c>
      <c r="DGE5" t="n">
        <v>464.2799328910346</v>
      </c>
      <c r="DGF5" t="n">
        <v>446.1756142104224</v>
      </c>
      <c r="DGG5" t="n">
        <v>370.2636659853447</v>
      </c>
      <c r="DGH5" t="n">
        <v>329.7788360114503</v>
      </c>
      <c r="DGI5" t="n">
        <v>366.4026736418691</v>
      </c>
      <c r="DGJ5" t="n">
        <v>434.1485195603793</v>
      </c>
      <c r="DGK5" t="n">
        <v>454.8900274685543</v>
      </c>
      <c r="DGL5" t="n">
        <v>537.5107679512104</v>
      </c>
      <c r="DGM5" t="n">
        <v>641.7223477520089</v>
      </c>
      <c r="DGN5" t="n">
        <v>708.959995974184</v>
      </c>
      <c r="DGO5" t="n">
        <v>814.4287091163299</v>
      </c>
      <c r="DGP5" t="n">
        <v>899.7848096500069</v>
      </c>
      <c r="DGQ5" t="n">
        <v>937.5115325363812</v>
      </c>
      <c r="DGR5" t="n">
        <v>855.1973297968942</v>
      </c>
      <c r="DGS5" t="n">
        <v>957.7377118506653</v>
      </c>
      <c r="DGT5" t="n">
        <v>713.1178177133399</v>
      </c>
      <c r="DGU5" t="n">
        <v>351.7550300363252</v>
      </c>
      <c r="DGV5" t="n">
        <v>167.3742396762509</v>
      </c>
      <c r="DGW5" t="n">
        <v>113.704507610813</v>
      </c>
      <c r="DGX5" t="n">
        <v>76.64891656073006</v>
      </c>
      <c r="DGY5" t="n">
        <v>60.44628290522383</v>
      </c>
      <c r="DGZ5" t="n">
        <v>89.73149237845413</v>
      </c>
      <c r="DHA5" t="n">
        <v>267.9083517944418</v>
      </c>
      <c r="DHB5" t="n">
        <v>441.8353326360916</v>
      </c>
      <c r="DHC5" t="n">
        <v>506.9516907362759</v>
      </c>
      <c r="DHD5" t="n">
        <v>464.159160651601</v>
      </c>
      <c r="DHE5" t="n">
        <v>396.5357364880158</v>
      </c>
      <c r="DHF5" t="n">
        <v>357.0097757490319</v>
      </c>
      <c r="DHG5" t="n">
        <v>382.1501956741376</v>
      </c>
      <c r="DHH5" t="n">
        <v>471.3118083914725</v>
      </c>
      <c r="DHI5" t="n">
        <v>478.6764638640402</v>
      </c>
      <c r="DHJ5" t="n">
        <v>539.801405592534</v>
      </c>
      <c r="DHK5" t="n">
        <v>598.454338376315</v>
      </c>
      <c r="DHL5" t="n">
        <v>698.1668383028943</v>
      </c>
      <c r="DHM5" t="n">
        <v>803.9501590168466</v>
      </c>
      <c r="DHN5" t="n">
        <v>841.7271665238908</v>
      </c>
      <c r="DHO5" t="n">
        <v>886.9037774744111</v>
      </c>
      <c r="DHP5" t="n">
        <v>854.1220178264978</v>
      </c>
      <c r="DHQ5" t="n">
        <v>866.9648432101577</v>
      </c>
      <c r="DHR5" t="n">
        <v>693.2421281428183</v>
      </c>
      <c r="DHS5" t="n">
        <v>326.9683550379991</v>
      </c>
      <c r="DHT5" t="n">
        <v>163.4843487465903</v>
      </c>
      <c r="DHU5" t="n">
        <v>111.189557901453</v>
      </c>
      <c r="DHV5" t="n">
        <v>74.02760609039682</v>
      </c>
      <c r="DHW5" t="n">
        <v>60.3996738528779</v>
      </c>
      <c r="DHX5" t="n">
        <v>87.67356030550766</v>
      </c>
      <c r="DHY5" t="n">
        <v>259.8017495875937</v>
      </c>
      <c r="DHZ5" t="n">
        <v>385.5823634014257</v>
      </c>
      <c r="DIA5" t="n">
        <v>464.5477497024466</v>
      </c>
      <c r="DIB5" t="n">
        <v>458.5397936113949</v>
      </c>
      <c r="DIC5" t="n">
        <v>368.7256666016348</v>
      </c>
      <c r="DID5" t="n">
        <v>328.9384536912918</v>
      </c>
      <c r="DIE5" t="n">
        <v>335.3909903973438</v>
      </c>
      <c r="DIF5" t="n">
        <v>418.3933562055199</v>
      </c>
      <c r="DIG5" t="n">
        <v>441.3265118617356</v>
      </c>
      <c r="DIH5" t="n">
        <v>514.2157701142143</v>
      </c>
      <c r="DII5" t="n">
        <v>607.9432347033285</v>
      </c>
      <c r="DIJ5" t="n">
        <v>686.5173442341282</v>
      </c>
      <c r="DIK5" t="n">
        <v>791.2035709918944</v>
      </c>
      <c r="DIL5" t="n">
        <v>866.0221840119095</v>
      </c>
      <c r="DIM5" t="n">
        <v>928.214065801792</v>
      </c>
      <c r="DIN5" t="n">
        <v>875.6776965836701</v>
      </c>
      <c r="DIO5" t="n">
        <v>894.8028573226563</v>
      </c>
      <c r="DIP5" t="n">
        <v>691.1347638509342</v>
      </c>
      <c r="DIQ5" t="n">
        <v>326.5894224449116</v>
      </c>
      <c r="DIR5" t="n">
        <v>160.9244006115895</v>
      </c>
      <c r="DIS5" t="n">
        <v>102.864541432838</v>
      </c>
      <c r="DIT5" t="n">
        <v>64.80806168992477</v>
      </c>
      <c r="DIU5" t="n">
        <v>54.29826093937542</v>
      </c>
      <c r="DIV5" t="n">
        <v>80.38991416628872</v>
      </c>
      <c r="DIW5" t="n">
        <v>258.5810725832925</v>
      </c>
      <c r="DIX5" t="n">
        <v>378.2919732439294</v>
      </c>
      <c r="DIY5" t="n">
        <v>441.5416052439232</v>
      </c>
      <c r="DIZ5" t="n">
        <v>424.1322274760606</v>
      </c>
      <c r="DJA5" t="n">
        <v>339.801867534724</v>
      </c>
      <c r="DJB5" t="n">
        <v>298.3603052249177</v>
      </c>
      <c r="DJC5" t="n">
        <v>319.8545902326589</v>
      </c>
      <c r="DJD5" t="n">
        <v>359.2750809654034</v>
      </c>
      <c r="DJE5" t="n">
        <v>363.5332559238614</v>
      </c>
      <c r="DJF5" t="n">
        <v>431.9042680351558</v>
      </c>
      <c r="DJG5" t="n">
        <v>499.3031356137598</v>
      </c>
      <c r="DJH5" t="n">
        <v>613.6115769610823</v>
      </c>
      <c r="DJI5" t="n">
        <v>685.7577911865299</v>
      </c>
      <c r="DJJ5" t="n">
        <v>759.0159100904742</v>
      </c>
      <c r="DJK5" t="n">
        <v>831.4555144925203</v>
      </c>
      <c r="DJL5" t="n">
        <v>807.0259089591685</v>
      </c>
      <c r="DJM5" t="n">
        <v>828.3012363483958</v>
      </c>
      <c r="DJN5" t="n">
        <v>649.8891759050855</v>
      </c>
      <c r="DJO5" t="n">
        <v>298.9394215490556</v>
      </c>
      <c r="DJP5" t="n">
        <v>158.6279695366395</v>
      </c>
      <c r="DJQ5" t="n">
        <v>98.31675928654478</v>
      </c>
      <c r="DJR5" t="n">
        <v>70.51915650304132</v>
      </c>
      <c r="DJS5" t="n">
        <v>54.57243938678359</v>
      </c>
      <c r="DJT5" t="n">
        <v>77.66123240507355</v>
      </c>
      <c r="DJU5" t="n">
        <v>246.8240875929124</v>
      </c>
      <c r="DJV5" t="n">
        <v>393.2769266442421</v>
      </c>
      <c r="DJW5" t="n">
        <v>442.8423730842811</v>
      </c>
      <c r="DJX5" t="n">
        <v>441.7501428641239</v>
      </c>
      <c r="DJY5" t="n">
        <v>336.3314329348223</v>
      </c>
      <c r="DJZ5" t="n">
        <v>309.9437012346949</v>
      </c>
      <c r="DKA5" t="n">
        <v>322.6555847004688</v>
      </c>
      <c r="DKB5" t="n">
        <v>372.8870907541699</v>
      </c>
      <c r="DKC5" t="n">
        <v>407.2338795748645</v>
      </c>
      <c r="DKD5" t="n">
        <v>457.5056447365928</v>
      </c>
      <c r="DKE5" t="n">
        <v>534.6160191692295</v>
      </c>
      <c r="DKF5" t="n">
        <v>603.9309867106335</v>
      </c>
      <c r="DKG5" t="n">
        <v>699.848232270076</v>
      </c>
      <c r="DKH5" t="n">
        <v>764.8219659618596</v>
      </c>
      <c r="DKI5" t="n">
        <v>844.7492264264049</v>
      </c>
      <c r="DKJ5" t="n">
        <v>800.509851901443</v>
      </c>
      <c r="DKK5" t="n">
        <v>803.047666358967</v>
      </c>
      <c r="DKL5" t="n">
        <v>594.7075647588995</v>
      </c>
      <c r="DKM5" t="n">
        <v>269.5273371713909</v>
      </c>
      <c r="DKN5" t="n">
        <v>138.1238953971681</v>
      </c>
      <c r="DKO5" t="n">
        <v>85.20185431209093</v>
      </c>
      <c r="DKP5" t="n">
        <v>54.94834069208136</v>
      </c>
      <c r="DKQ5" t="n">
        <v>42.79919583191458</v>
      </c>
      <c r="DKR5" t="n">
        <v>63.67472500493309</v>
      </c>
      <c r="DKS5" t="n">
        <v>208.205921394609</v>
      </c>
      <c r="DKT5" t="n">
        <v>333.4061201193631</v>
      </c>
      <c r="DKU5" t="n">
        <v>378.2958201061655</v>
      </c>
      <c r="DKV5" t="n">
        <v>359.7266102534518</v>
      </c>
      <c r="DKW5" t="n">
        <v>300.8659750101248</v>
      </c>
      <c r="DKX5" t="n">
        <v>261.0430459530808</v>
      </c>
      <c r="DKY5" t="n">
        <v>276.7559880851411</v>
      </c>
      <c r="DKZ5" t="n">
        <v>313.7872227016435</v>
      </c>
      <c r="DLA5" t="n">
        <v>352.7998741612597</v>
      </c>
      <c r="DLB5" t="n">
        <v>425.3265706352418</v>
      </c>
      <c r="DLC5" t="n">
        <v>504.7987213060916</v>
      </c>
      <c r="DLD5" t="n">
        <v>601.6745081621023</v>
      </c>
      <c r="DLE5" t="n">
        <v>707.5176705080781</v>
      </c>
      <c r="DLF5" t="n">
        <v>813.669632939077</v>
      </c>
      <c r="DLG5" t="n">
        <v>866.6015321269889</v>
      </c>
      <c r="DLH5" t="n">
        <v>792.1167962615616</v>
      </c>
      <c r="DLI5" t="n">
        <v>864.3084563613708</v>
      </c>
      <c r="DLJ5" t="n">
        <v>691.6490088909833</v>
      </c>
      <c r="DLK5" t="n">
        <v>342.3010241406248</v>
      </c>
      <c r="DLL5" t="n">
        <v>175.2711461502412</v>
      </c>
      <c r="DLM5" t="n">
        <v>118.9388276919913</v>
      </c>
      <c r="DLN5" t="n">
        <v>76.65732004946611</v>
      </c>
      <c r="DLO5" t="n">
        <v>64.24960864125727</v>
      </c>
      <c r="DLP5" t="n">
        <v>92.07303093070358</v>
      </c>
      <c r="DLQ5" t="n">
        <v>274.5748056662014</v>
      </c>
      <c r="DLR5" t="n">
        <v>416.936375098265</v>
      </c>
      <c r="DLS5" t="n">
        <v>497.4908622384941</v>
      </c>
      <c r="DLT5" t="n">
        <v>451.6177601513555</v>
      </c>
      <c r="DLU5" t="n">
        <v>370.2677221891134</v>
      </c>
      <c r="DLV5" t="n">
        <v>338.448379869694</v>
      </c>
      <c r="DLW5" t="n">
        <v>359.5150185546908</v>
      </c>
      <c r="DLX5" t="n">
        <v>430.1619159586433</v>
      </c>
      <c r="DLY5" t="n">
        <v>426.4811895049105</v>
      </c>
      <c r="DLZ5" t="n">
        <v>503.0099485217777</v>
      </c>
      <c r="DMA5" t="n">
        <v>560.6297712738266</v>
      </c>
      <c r="DMB5" t="n">
        <v>691.7162383320155</v>
      </c>
      <c r="DMC5" t="n">
        <v>782.0640206376953</v>
      </c>
      <c r="DMD5" t="n">
        <v>884.6480325685527</v>
      </c>
      <c r="DME5" t="n">
        <v>900.2018422331373</v>
      </c>
      <c r="DMF5" t="n">
        <v>875.9126540389052</v>
      </c>
      <c r="DMG5" t="n">
        <v>877.1038211578874</v>
      </c>
      <c r="DMH5" t="n">
        <v>656.053136503955</v>
      </c>
      <c r="DMI5" t="n">
        <v>309.2905026608139</v>
      </c>
      <c r="DMJ5" t="n">
        <v>149.9727275442251</v>
      </c>
      <c r="DMK5" t="n">
        <v>100.5758424285005</v>
      </c>
      <c r="DML5" t="n">
        <v>66.55859078071018</v>
      </c>
      <c r="DMM5" t="n">
        <v>52.70204045669482</v>
      </c>
      <c r="DMN5" t="n">
        <v>72.83347157922131</v>
      </c>
      <c r="DMO5" t="n">
        <v>215.5050259763558</v>
      </c>
      <c r="DMP5" t="n">
        <v>346.0591904811011</v>
      </c>
      <c r="DMQ5" t="n">
        <v>387.5752020741821</v>
      </c>
      <c r="DMR5" t="n">
        <v>357.0742815449725</v>
      </c>
      <c r="DMS5" t="n">
        <v>275.2303989010095</v>
      </c>
      <c r="DMT5" t="n">
        <v>235.7162141421504</v>
      </c>
      <c r="DMU5" t="n">
        <v>231.9944384737318</v>
      </c>
      <c r="DMV5" t="n">
        <v>258.8293787747414</v>
      </c>
      <c r="DMW5" t="n">
        <v>266.0371308523695</v>
      </c>
      <c r="DMX5" t="n">
        <v>344.5363235721123</v>
      </c>
      <c r="DMY5" t="n">
        <v>471.5764435364918</v>
      </c>
      <c r="DMZ5" t="n">
        <v>571.7686620596519</v>
      </c>
      <c r="DNA5" t="n">
        <v>663.2118794126964</v>
      </c>
      <c r="DNB5" t="n">
        <v>742.9003250230745</v>
      </c>
      <c r="DNC5" t="n">
        <v>784.0291723056072</v>
      </c>
      <c r="DND5" t="n">
        <v>730.1494821157185</v>
      </c>
      <c r="DNE5" t="n">
        <v>731.2038247138637</v>
      </c>
      <c r="DNF5" t="n">
        <v>526.2699647443812</v>
      </c>
      <c r="DNG5" t="n">
        <v>238.2058936243123</v>
      </c>
      <c r="DNH5" t="n">
        <v>126.3213715207105</v>
      </c>
      <c r="DNI5" t="n">
        <v>82.32870335234757</v>
      </c>
      <c r="DNJ5" t="n">
        <v>52.57011314007516</v>
      </c>
      <c r="DNK5" t="n">
        <v>42.33894414588401</v>
      </c>
      <c r="DNL5" t="n">
        <v>62.35920788449955</v>
      </c>
      <c r="DNM5" t="n">
        <v>191.6332404565369</v>
      </c>
      <c r="DNN5" t="n">
        <v>313.197907036024</v>
      </c>
      <c r="DNO5" t="n">
        <v>345.6424198780575</v>
      </c>
      <c r="DNP5" t="n">
        <v>297.0081436980753</v>
      </c>
      <c r="DNQ5" t="n">
        <v>248.4507487152082</v>
      </c>
      <c r="DNR5" t="n">
        <v>220.403947063459</v>
      </c>
      <c r="DNS5" t="n">
        <v>226.3996324239202</v>
      </c>
      <c r="DNT5" t="n">
        <v>253.75976437079</v>
      </c>
      <c r="DNU5" t="n">
        <v>250.1726150464663</v>
      </c>
      <c r="DNV5" t="n">
        <v>276.9107712426324</v>
      </c>
      <c r="DNW5" t="n">
        <v>346.1353838685613</v>
      </c>
      <c r="DNX5" t="n">
        <v>408.9190817153352</v>
      </c>
      <c r="DNY5" t="n">
        <v>475.8340559517247</v>
      </c>
      <c r="DNZ5" t="n">
        <v>488.0206908639107</v>
      </c>
      <c r="DOA5" t="n">
        <v>511.8748743818511</v>
      </c>
      <c r="DOB5" t="n">
        <v>442.6874019461043</v>
      </c>
      <c r="DOC5" t="n">
        <v>423.1747578571112</v>
      </c>
      <c r="DOD5" t="n">
        <v>273.1703394294547</v>
      </c>
      <c r="DOE5" t="n">
        <v>122.705916169272</v>
      </c>
      <c r="DOF5" t="n">
        <v>60.32552040110619</v>
      </c>
      <c r="DOG5" t="n">
        <v>41.31548171312432</v>
      </c>
      <c r="DOH5" t="n">
        <v>26.5964684962206</v>
      </c>
      <c r="DOI5" t="n">
        <v>21.19470547255419</v>
      </c>
      <c r="DOJ5" t="n">
        <v>32.72718031820067</v>
      </c>
      <c r="DOK5" t="n">
        <v>129.10552428982</v>
      </c>
      <c r="DOL5" t="n">
        <v>206.3557460380326</v>
      </c>
      <c r="DOM5" t="n">
        <v>237.5341189518236</v>
      </c>
      <c r="DON5" t="n">
        <v>215.0347607529038</v>
      </c>
      <c r="DOO5" t="n">
        <v>167.3545750152665</v>
      </c>
      <c r="DOP5" t="n">
        <v>142.1974006429522</v>
      </c>
      <c r="DOQ5" t="n">
        <v>142.9844411564588</v>
      </c>
      <c r="DOR5" t="n">
        <v>142.3355255552552</v>
      </c>
      <c r="DOS5" t="n">
        <v>153.9568169592343</v>
      </c>
      <c r="DOT5" t="n">
        <v>212.0274792753638</v>
      </c>
      <c r="DOU5" t="n">
        <v>319.0429727150349</v>
      </c>
      <c r="DOV5" t="n">
        <v>405.6427257813905</v>
      </c>
      <c r="DOW5" t="n">
        <v>473.4984750625329</v>
      </c>
      <c r="DOX5" t="n">
        <v>541.8769748045779</v>
      </c>
      <c r="DOY5" t="n">
        <v>613.0458733935722</v>
      </c>
      <c r="DOZ5" t="n">
        <v>516.122616646222</v>
      </c>
      <c r="DPA5" t="n">
        <v>474.1865669062644</v>
      </c>
      <c r="DPB5" t="n">
        <v>350.895100058574</v>
      </c>
      <c r="DPC5" t="n">
        <v>151.5730739245589</v>
      </c>
      <c r="DPD5" t="n">
        <v>69.28553571576946</v>
      </c>
      <c r="DPE5" t="n">
        <v>44.31571498141108</v>
      </c>
      <c r="DPF5" t="n">
        <v>28.57175190248404</v>
      </c>
      <c r="DPG5" t="n">
        <v>21.7478908322441</v>
      </c>
      <c r="DPH5" t="n">
        <v>31.57535317429161</v>
      </c>
      <c r="DPI5" t="n">
        <v>131.2642944938726</v>
      </c>
      <c r="DPJ5" t="n">
        <v>231.0289391083245</v>
      </c>
      <c r="DPK5" t="n">
        <v>271.455147677108</v>
      </c>
      <c r="DPL5" t="n">
        <v>268.4181101509399</v>
      </c>
      <c r="DPM5" t="n">
        <v>222.890732546957</v>
      </c>
      <c r="DPN5" t="n">
        <v>218.6632601883938</v>
      </c>
      <c r="DPO5" t="n">
        <v>233.751818269387</v>
      </c>
      <c r="DPP5" t="n">
        <v>242.3544091457645</v>
      </c>
      <c r="DPQ5" t="n">
        <v>217.5369009036397</v>
      </c>
      <c r="DPR5" t="n">
        <v>276.3400875864029</v>
      </c>
      <c r="DPS5" t="n">
        <v>375.6949390228769</v>
      </c>
      <c r="DPT5" t="n">
        <v>494.0453327501324</v>
      </c>
      <c r="DPU5" t="n">
        <v>589.7772240635159</v>
      </c>
      <c r="DPV5" t="n">
        <v>619.7135744185248</v>
      </c>
      <c r="DPW5" t="n">
        <v>699.6085683824699</v>
      </c>
      <c r="DPX5" t="n">
        <v>646.835829369018</v>
      </c>
      <c r="DPY5" t="n">
        <v>651.995674319336</v>
      </c>
      <c r="DPZ5" t="n">
        <v>452.9898421478102</v>
      </c>
      <c r="DQA5" t="n">
        <v>198.4730501471667</v>
      </c>
      <c r="DQB5" t="n">
        <v>105.3564044544944</v>
      </c>
      <c r="DQC5" t="n">
        <v>69.31898197021221</v>
      </c>
      <c r="DQD5" t="n">
        <v>47.62502852862912</v>
      </c>
      <c r="DQE5" t="n">
        <v>39.32161968557804</v>
      </c>
      <c r="DQF5" t="n">
        <v>57.48456817842361</v>
      </c>
      <c r="DQG5" t="n">
        <v>191.8942919895109</v>
      </c>
      <c r="DQH5" t="n">
        <v>301.999741308526</v>
      </c>
      <c r="DQI5" t="n">
        <v>336.4082988920626</v>
      </c>
      <c r="DQJ5" t="n">
        <v>316.8143922469546</v>
      </c>
      <c r="DQK5" t="n">
        <v>257.7025423265545</v>
      </c>
      <c r="DQL5" t="n">
        <v>221.4798456800141</v>
      </c>
      <c r="DQM5" t="n">
        <v>226.0656444153705</v>
      </c>
      <c r="DQN5" t="n">
        <v>250.3976019554676</v>
      </c>
      <c r="DQO5" t="n">
        <v>257.7991861234514</v>
      </c>
      <c r="DQP5" t="n">
        <v>289.3265657056369</v>
      </c>
      <c r="DQQ5" t="n">
        <v>356.2716538103375</v>
      </c>
      <c r="DQR5" t="n">
        <v>439.9100269636056</v>
      </c>
      <c r="DQS5" t="n">
        <v>524.0047452740665</v>
      </c>
      <c r="DQT5" t="n">
        <v>533.8914175342106</v>
      </c>
      <c r="DQU5" t="n">
        <v>583.3683537507665</v>
      </c>
      <c r="DQV5" t="n">
        <v>533.4555890979847</v>
      </c>
      <c r="DQW5" t="n">
        <v>467.0894761196283</v>
      </c>
      <c r="DQX5" t="n">
        <v>263.1862190105613</v>
      </c>
      <c r="DQY5" t="n">
        <v>124.3775039270857</v>
      </c>
      <c r="DQZ5" t="n">
        <v>60.7108757740161</v>
      </c>
      <c r="DRA5" t="n">
        <v>34.10589022836506</v>
      </c>
      <c r="DRB5" t="n">
        <v>22.94915895305322</v>
      </c>
      <c r="DRC5" t="n">
        <v>19.05976423378837</v>
      </c>
      <c r="DRD5" t="n">
        <v>29.3667373962956</v>
      </c>
      <c r="DRE5" t="n">
        <v>109.571981756086</v>
      </c>
      <c r="DRF5" t="n">
        <v>202.1367344900267</v>
      </c>
      <c r="DRG5" t="n">
        <v>211.4134904108494</v>
      </c>
      <c r="DRH5" t="n">
        <v>181.8826651934444</v>
      </c>
      <c r="DRI5" t="n">
        <v>133.3426911648218</v>
      </c>
      <c r="DRJ5" t="n">
        <v>98.87647012796506</v>
      </c>
      <c r="DRK5" t="n">
        <v>93.97011575936682</v>
      </c>
      <c r="DRL5" t="n">
        <v>106.4073623717836</v>
      </c>
      <c r="DRM5" t="n">
        <v>102.0524138770086</v>
      </c>
      <c r="DRN5" t="n">
        <v>128.0371815087089</v>
      </c>
      <c r="DRO5" t="n">
        <v>215.9119279745945</v>
      </c>
      <c r="DRP5" t="n">
        <v>370.6063163487352</v>
      </c>
      <c r="DRQ5" t="n">
        <v>454.8747846177531</v>
      </c>
      <c r="DRR5" t="n">
        <v>547.1664563187369</v>
      </c>
      <c r="DRS5" t="n">
        <v>601.4071188327291</v>
      </c>
      <c r="DRT5" t="n">
        <v>638.4328330468605</v>
      </c>
      <c r="DRU5" t="n">
        <v>676.0388719975568</v>
      </c>
      <c r="DRV5" t="n">
        <v>523.6778835897624</v>
      </c>
      <c r="DRW5" t="n">
        <v>253.2150852191626</v>
      </c>
      <c r="DRX5" t="n">
        <v>132.1306661884491</v>
      </c>
      <c r="DRY5" t="n">
        <v>85.3389988035246</v>
      </c>
      <c r="DRZ5" t="n">
        <v>58.61227897827086</v>
      </c>
      <c r="DSA5" t="n">
        <v>49.63937185620034</v>
      </c>
      <c r="DSB5" t="n">
        <v>74.21078704253985</v>
      </c>
      <c r="DSC5" t="n">
        <v>232.2846058445488</v>
      </c>
      <c r="DSD5" t="n">
        <v>373.2208420822309</v>
      </c>
      <c r="DSE5" t="n">
        <v>419.3446867005904</v>
      </c>
      <c r="DSF5" t="n">
        <v>416.3096402741577</v>
      </c>
      <c r="DSG5" t="n">
        <v>333.2462106076405</v>
      </c>
      <c r="DSH5" t="n">
        <v>276.8298178157603</v>
      </c>
      <c r="DSI5" t="n">
        <v>268.6090634555226</v>
      </c>
      <c r="DSJ5" t="n">
        <v>316.8401342987564</v>
      </c>
      <c r="DSK5" t="n">
        <v>313.7742869300038</v>
      </c>
      <c r="DSL5" t="n">
        <v>416.4094264791783</v>
      </c>
      <c r="DSM5" t="n">
        <v>535.6135395131091</v>
      </c>
      <c r="DSN5" t="n">
        <v>634.638834819666</v>
      </c>
      <c r="DSO5" t="n">
        <v>761.9107518440287</v>
      </c>
      <c r="DSP5" t="n">
        <v>813.9898947765466</v>
      </c>
      <c r="DSQ5" t="n">
        <v>898.4799798040615</v>
      </c>
      <c r="DSR5" t="n">
        <v>813.321139968604</v>
      </c>
      <c r="DSS5" t="n">
        <v>857.675537299407</v>
      </c>
      <c r="DST5" t="n">
        <v>712.2809947349806</v>
      </c>
      <c r="DSU5" t="n">
        <v>331.7014827565723</v>
      </c>
      <c r="DSV5" t="n">
        <v>167.0725662792466</v>
      </c>
      <c r="DSW5" t="n">
        <v>103.1422351364979</v>
      </c>
      <c r="DSX5" t="n">
        <v>69.92881477502507</v>
      </c>
      <c r="DSY5" t="n">
        <v>53.55842339793359</v>
      </c>
      <c r="DSZ5" t="n">
        <v>75.04034163843804</v>
      </c>
      <c r="DTA5" t="n">
        <v>224.5050905430058</v>
      </c>
      <c r="DTB5" t="n">
        <v>347.5893325060966</v>
      </c>
      <c r="DTC5" t="n">
        <v>382.6316867064685</v>
      </c>
      <c r="DTD5" t="n">
        <v>326.7820051624728</v>
      </c>
      <c r="DTE5" t="n">
        <v>243.2887254858749</v>
      </c>
      <c r="DTF5" t="n">
        <v>193.5033534105762</v>
      </c>
      <c r="DTG5" t="n">
        <v>185.9243116458674</v>
      </c>
      <c r="DTH5" t="n">
        <v>186.8647673941875</v>
      </c>
      <c r="DTI5" t="n">
        <v>202.5333307374217</v>
      </c>
      <c r="DTJ5" t="n">
        <v>280.9284685101223</v>
      </c>
      <c r="DTK5" t="n">
        <v>342.6734552858489</v>
      </c>
      <c r="DTL5" t="n">
        <v>430.2916458876391</v>
      </c>
      <c r="DTM5" t="n">
        <v>480.9406155136248</v>
      </c>
      <c r="DTN5" t="n">
        <v>499.1150456791595</v>
      </c>
      <c r="DTO5" t="n">
        <v>524.7342492068492</v>
      </c>
      <c r="DTP5" t="n">
        <v>493.5168796308971</v>
      </c>
      <c r="DTQ5" t="n">
        <v>442.8486829988776</v>
      </c>
      <c r="DTR5" t="n">
        <v>267.0758302324115</v>
      </c>
      <c r="DTS5" t="n">
        <v>114.2734636421001</v>
      </c>
      <c r="DTT5" t="n">
        <v>63.19026296728273</v>
      </c>
      <c r="DTU5" t="n">
        <v>43.89478847493003</v>
      </c>
      <c r="DTV5" t="n">
        <v>30.44964674827813</v>
      </c>
      <c r="DTW5" t="n">
        <v>26.65576223309818</v>
      </c>
      <c r="DTX5" t="n">
        <v>41.32881930718386</v>
      </c>
      <c r="DTY5" t="n">
        <v>147.2586749817479</v>
      </c>
      <c r="DTZ5" t="n">
        <v>282.5163964422933</v>
      </c>
      <c r="DUA5" t="n">
        <v>330.5490276654628</v>
      </c>
      <c r="DUB5" t="n">
        <v>335.0287395100868</v>
      </c>
      <c r="DUC5" t="n">
        <v>285.317253244203</v>
      </c>
      <c r="DUD5" t="n">
        <v>258.4750380957302</v>
      </c>
      <c r="DUE5" t="n">
        <v>287.1597385903</v>
      </c>
      <c r="DUF5" t="n">
        <v>329.0994792565421</v>
      </c>
      <c r="DUG5" t="n">
        <v>332.1690204361348</v>
      </c>
      <c r="DUH5" t="n">
        <v>396.8903941646324</v>
      </c>
      <c r="DUI5" t="n">
        <v>485.2812623192639</v>
      </c>
      <c r="DUJ5" t="n">
        <v>567.248424243083</v>
      </c>
      <c r="DUK5" t="n">
        <v>651.7541595462216</v>
      </c>
      <c r="DUL5" t="n">
        <v>712.5493818091149</v>
      </c>
      <c r="DUM5" t="n">
        <v>741.1374737822991</v>
      </c>
      <c r="DUN5" t="n">
        <v>702.3882070877495</v>
      </c>
      <c r="DUO5" t="n">
        <v>671.8259503908658</v>
      </c>
      <c r="DUP5" t="n">
        <v>487.5909054420192</v>
      </c>
      <c r="DUQ5" t="n">
        <v>227.7332540572899</v>
      </c>
      <c r="DUR5" t="n">
        <v>114.5770793051976</v>
      </c>
      <c r="DUS5" t="n">
        <v>74.21395214791208</v>
      </c>
      <c r="DUT5" t="n">
        <v>53.92766574435235</v>
      </c>
      <c r="DUU5" t="n">
        <v>44.12603563049894</v>
      </c>
      <c r="DUV5" t="n">
        <v>64.57414828078771</v>
      </c>
      <c r="DUW5" t="n">
        <v>213.4970230278731</v>
      </c>
      <c r="DUX5" t="n">
        <v>332.4113800218221</v>
      </c>
      <c r="DUY5" t="n">
        <v>387.9661828609728</v>
      </c>
      <c r="DUZ5" t="n">
        <v>346.6446386132788</v>
      </c>
      <c r="DVA5" t="n">
        <v>297.5125103128434</v>
      </c>
      <c r="DVB5" t="n">
        <v>270.8469004972604</v>
      </c>
      <c r="DVC5" t="n">
        <v>272.1352565559607</v>
      </c>
      <c r="DVD5" t="n">
        <v>322.7582229284237</v>
      </c>
      <c r="DVE5" t="n">
        <v>325.7016166817241</v>
      </c>
      <c r="DVF5" t="n">
        <v>356.3640235830625</v>
      </c>
      <c r="DVG5" t="n">
        <v>413.0094583278009</v>
      </c>
      <c r="DVH5" t="n">
        <v>490.5891280696238</v>
      </c>
      <c r="DVI5" t="n">
        <v>541.3565909195243</v>
      </c>
      <c r="DVJ5" t="n">
        <v>566.4646815830737</v>
      </c>
      <c r="DVK5" t="n">
        <v>599.5290152880366</v>
      </c>
      <c r="DVL5" t="n">
        <v>508.4813747586625</v>
      </c>
      <c r="DVM5" t="n">
        <v>429.5587692772966</v>
      </c>
      <c r="DVN5" t="n">
        <v>294.9009973067726</v>
      </c>
      <c r="DVO5" t="n">
        <v>122.3450553480884</v>
      </c>
      <c r="DVP5" t="n">
        <v>60.65583180608099</v>
      </c>
      <c r="DVQ5" t="n">
        <v>34.88270054983913</v>
      </c>
      <c r="DVR5" t="n">
        <v>23.85565885682709</v>
      </c>
      <c r="DVS5" t="n">
        <v>20.76378998545446</v>
      </c>
      <c r="DVT5" t="n">
        <v>36.94715061486058</v>
      </c>
      <c r="DVU5" t="n">
        <v>152.0638923447799</v>
      </c>
      <c r="DVV5" t="n">
        <v>275.2634535092119</v>
      </c>
      <c r="DVW5" t="n">
        <v>324.3455502925422</v>
      </c>
      <c r="DVX5" t="n">
        <v>306.7537220725725</v>
      </c>
      <c r="DVY5" t="n">
        <v>255.765312765579</v>
      </c>
      <c r="DVZ5" t="n">
        <v>242.0935351135907</v>
      </c>
      <c r="DWA5" t="n">
        <v>242.001056960689</v>
      </c>
      <c r="DWB5" t="n">
        <v>276.4728049140831</v>
      </c>
      <c r="DWC5" t="n">
        <v>300.4539602777111</v>
      </c>
      <c r="DWD5" t="n">
        <v>362.6642526665677</v>
      </c>
      <c r="DWE5" t="n">
        <v>448.5967918557903</v>
      </c>
      <c r="DWF5" t="n">
        <v>550.5528184839037</v>
      </c>
      <c r="DWG5" t="n">
        <v>608.8543223618095</v>
      </c>
      <c r="DWH5" t="n">
        <v>638.2998104703222</v>
      </c>
      <c r="DWI5" t="n">
        <v>640.8125464344287</v>
      </c>
      <c r="DWJ5" t="n">
        <v>526.3853046615224</v>
      </c>
      <c r="DWK5" t="n">
        <v>476.0954797038273</v>
      </c>
      <c r="DWL5" t="n">
        <v>390.2770004248055</v>
      </c>
      <c r="DWM5" t="n">
        <v>169.9885017162518</v>
      </c>
      <c r="DWN5" t="n">
        <v>88.65417828976685</v>
      </c>
      <c r="DWO5" t="n">
        <v>66.69588224122123</v>
      </c>
      <c r="DWP5" t="n">
        <v>49.49802565631699</v>
      </c>
      <c r="DWQ5" t="n">
        <v>40.73203562840019</v>
      </c>
      <c r="DWR5" t="n">
        <v>66.89985731949956</v>
      </c>
      <c r="DWS5" t="n">
        <v>214.1892642423799</v>
      </c>
      <c r="DWT5" t="n">
        <v>368.1947657259805</v>
      </c>
      <c r="DWU5" t="n">
        <v>426.5636275230552</v>
      </c>
      <c r="DWV5" t="n">
        <v>391.0554121197832</v>
      </c>
      <c r="DWW5" t="n">
        <v>316.1729208499885</v>
      </c>
      <c r="DWX5" t="n">
        <v>267.2456108496958</v>
      </c>
      <c r="DWY5" t="n">
        <v>256.2994390054438</v>
      </c>
      <c r="DWZ5" t="n">
        <v>284.8111277669853</v>
      </c>
      <c r="DXA5" t="n">
        <v>310.917471324425</v>
      </c>
      <c r="DXB5" t="n">
        <v>394.7408212861005</v>
      </c>
      <c r="DXC5" t="n">
        <v>487.271340962165</v>
      </c>
      <c r="DXD5" t="n">
        <v>604.4948349982662</v>
      </c>
      <c r="DXE5" t="n">
        <v>688.5846061156375</v>
      </c>
      <c r="DXF5" t="n">
        <v>770.8735456646136</v>
      </c>
      <c r="DXG5" t="n">
        <v>853.2521003701269</v>
      </c>
      <c r="DXH5" t="n">
        <v>788.3399795321641</v>
      </c>
      <c r="DXI5" t="n">
        <v>792.8550811157136</v>
      </c>
      <c r="DXJ5" t="n">
        <v>593.9216277559501</v>
      </c>
      <c r="DXK5" t="n">
        <v>250.2363704382275</v>
      </c>
      <c r="DXL5" t="n">
        <v>132.0295031257674</v>
      </c>
      <c r="DXM5" t="n">
        <v>84.2221175982238</v>
      </c>
      <c r="DXN5" t="n">
        <v>59.14555876448109</v>
      </c>
      <c r="DXO5" t="n">
        <v>46.82679896272916</v>
      </c>
      <c r="DXP5" t="n">
        <v>70.04634807589127</v>
      </c>
      <c r="DXQ5" t="n">
        <v>217.6988576820084</v>
      </c>
      <c r="DXR5" t="n">
        <v>369.0324788184817</v>
      </c>
      <c r="DXS5" t="n">
        <v>417.647274211302</v>
      </c>
      <c r="DXT5" t="n">
        <v>391.4674306559543</v>
      </c>
      <c r="DXU5" t="n">
        <v>329.7646260854881</v>
      </c>
      <c r="DXV5" t="n">
        <v>295.2744235763345</v>
      </c>
      <c r="DXW5" t="n">
        <v>307.7733808789106</v>
      </c>
      <c r="DXX5" t="n">
        <v>326.5483755765578</v>
      </c>
      <c r="DXY5" t="n">
        <v>314.4882998063022</v>
      </c>
      <c r="DXZ5" t="n">
        <v>368.7164431492563</v>
      </c>
      <c r="DYA5" t="n">
        <v>452.0055628077538</v>
      </c>
      <c r="DYB5" t="n">
        <v>542.5255767739167</v>
      </c>
      <c r="DYC5" t="n">
        <v>602.454200659889</v>
      </c>
      <c r="DYD5" t="n">
        <v>638.6985677173612</v>
      </c>
      <c r="DYE5" t="n">
        <v>656.4001196135641</v>
      </c>
      <c r="DYF5" t="n">
        <v>607.3465912060467</v>
      </c>
      <c r="DYG5" t="n">
        <v>544.0680680083689</v>
      </c>
      <c r="DYH5" t="n">
        <v>334.4265901010149</v>
      </c>
      <c r="DYI5" t="n">
        <v>143.2896338283008</v>
      </c>
      <c r="DYJ5" t="n">
        <v>68.6048602826142</v>
      </c>
      <c r="DYK5" t="n">
        <v>41.39015669919762</v>
      </c>
      <c r="DYL5" t="n">
        <v>29.63794205823238</v>
      </c>
      <c r="DYM5" t="n">
        <v>25.54066001500001</v>
      </c>
      <c r="DYN5" t="n">
        <v>41.92684877838415</v>
      </c>
      <c r="DYO5" t="n">
        <v>146.769717305739</v>
      </c>
      <c r="DYP5" t="n">
        <v>276.7784041897289</v>
      </c>
      <c r="DYQ5" t="n">
        <v>342.748242402052</v>
      </c>
      <c r="DYR5" t="n">
        <v>306.0636035188447</v>
      </c>
      <c r="DYS5" t="n">
        <v>243.9084096152246</v>
      </c>
      <c r="DYT5" t="n">
        <v>221.2590475961266</v>
      </c>
      <c r="DYU5" t="n">
        <v>225.9264898017082</v>
      </c>
      <c r="DYV5" t="n">
        <v>245.0248696232371</v>
      </c>
      <c r="DYW5" t="n">
        <v>245.6496932858313</v>
      </c>
      <c r="DYX5" t="n">
        <v>331.6427937659077</v>
      </c>
      <c r="DYY5" t="n">
        <v>460.3643877321341</v>
      </c>
      <c r="DYZ5" t="n">
        <v>610.0414791802856</v>
      </c>
      <c r="DZA5" t="n">
        <v>667.911989532388</v>
      </c>
      <c r="DZB5" t="n">
        <v>732.0535726986651</v>
      </c>
      <c r="DZC5" t="n">
        <v>810.9721434427926</v>
      </c>
      <c r="DZD5" t="n">
        <v>771.1456409436487</v>
      </c>
      <c r="DZE5" t="n">
        <v>788.6413994938647</v>
      </c>
      <c r="DZF5" t="n">
        <v>578.6870733623658</v>
      </c>
      <c r="DZG5" t="n">
        <v>255.1968645145088</v>
      </c>
      <c r="DZH5" t="n">
        <v>130.9951704530021</v>
      </c>
      <c r="DZI5" t="n">
        <v>76.42708395639679</v>
      </c>
      <c r="DZJ5" t="n">
        <v>51.86730049691462</v>
      </c>
      <c r="DZK5" t="n">
        <v>42.0841751622971</v>
      </c>
      <c r="DZL5" t="n">
        <v>59.08126958379722</v>
      </c>
      <c r="DZM5" t="n">
        <v>182.736221176945</v>
      </c>
      <c r="DZN5" t="n">
        <v>271.9801825869242</v>
      </c>
      <c r="DZO5" t="n">
        <v>317.9428693806074</v>
      </c>
      <c r="DZP5" t="n">
        <v>280.7858008455565</v>
      </c>
      <c r="DZQ5" t="n">
        <v>238.3579729742486</v>
      </c>
      <c r="DZR5" t="n">
        <v>195.6054183208004</v>
      </c>
      <c r="DZS5" t="n">
        <v>191.6608711179925</v>
      </c>
      <c r="DZT5" t="n">
        <v>213.0244977338812</v>
      </c>
      <c r="DZU5" t="n">
        <v>242.6327686246791</v>
      </c>
      <c r="DZV5" t="n">
        <v>304.5675693758964</v>
      </c>
      <c r="DZW5" t="n">
        <v>438.8060881982164</v>
      </c>
      <c r="DZX5" t="n">
        <v>537.834487275564</v>
      </c>
      <c r="DZY5" t="n">
        <v>616.2796558676275</v>
      </c>
      <c r="DZZ5" t="n">
        <v>678.7710265967748</v>
      </c>
      <c r="EAA5" t="n">
        <v>740.8419316273036</v>
      </c>
      <c r="EAB5" t="n">
        <v>693.8358391130052</v>
      </c>
      <c r="EAC5" t="n">
        <v>716.6024411311251</v>
      </c>
      <c r="EAD5" t="n">
        <v>558.190911162587</v>
      </c>
      <c r="EAE5" t="n">
        <v>272.7740755717896</v>
      </c>
      <c r="EAF5" t="n">
        <v>137.9123809881265</v>
      </c>
      <c r="EAG5" t="n">
        <v>97.18316788612498</v>
      </c>
      <c r="EAH5" t="n">
        <v>67.12411530726105</v>
      </c>
      <c r="EAI5" t="n">
        <v>55.28158149984495</v>
      </c>
      <c r="EAJ5" t="n">
        <v>82.71680279492519</v>
      </c>
      <c r="EAK5" t="n">
        <v>248.3386871690528</v>
      </c>
      <c r="EAL5" t="n">
        <v>371.9211899905971</v>
      </c>
      <c r="EAM5" t="n">
        <v>436.9249857074694</v>
      </c>
      <c r="EAN5" t="n">
        <v>415.6088437191293</v>
      </c>
      <c r="EAO5" t="n">
        <v>336.4744334221571</v>
      </c>
      <c r="EAP5" t="n">
        <v>331.2705585876503</v>
      </c>
      <c r="EAQ5" t="n">
        <v>346.6574208143314</v>
      </c>
      <c r="EAR5" t="n">
        <v>405.148016917333</v>
      </c>
      <c r="EAS5" t="n">
        <v>410.1238342709978</v>
      </c>
      <c r="EAT5" t="n">
        <v>486.0407910126351</v>
      </c>
      <c r="EAU5" t="n">
        <v>528.2260211095487</v>
      </c>
      <c r="EAV5" t="n">
        <v>597.6988396021063</v>
      </c>
      <c r="EAW5" t="n">
        <v>688.6936432925428</v>
      </c>
      <c r="EAX5" t="n">
        <v>757.2375730865072</v>
      </c>
      <c r="EAY5" t="n">
        <v>837.2048011514803</v>
      </c>
      <c r="EAZ5" t="n">
        <v>759.2215098453914</v>
      </c>
      <c r="EBA5" t="n">
        <v>733.4628136164224</v>
      </c>
      <c r="EBB5" t="n">
        <v>543.0474165076174</v>
      </c>
      <c r="EBC5" t="n">
        <v>228.9897561856155</v>
      </c>
      <c r="EBD5" t="n">
        <v>113.1113757706568</v>
      </c>
      <c r="EBE5" t="n">
        <v>72.25073210380185</v>
      </c>
      <c r="EBF5" t="n">
        <v>48.09337245752445</v>
      </c>
      <c r="EBG5" t="n">
        <v>40.69643345463566</v>
      </c>
      <c r="EBH5" t="n">
        <v>57.33297511633674</v>
      </c>
      <c r="EBI5" t="n">
        <v>190.1881292912694</v>
      </c>
      <c r="EBJ5" t="n">
        <v>303.9830008938565</v>
      </c>
      <c r="EBK5" t="n">
        <v>355.5748722105715</v>
      </c>
      <c r="EBL5" t="n">
        <v>344.9553021848553</v>
      </c>
      <c r="EBM5" t="n">
        <v>298.4391967712889</v>
      </c>
      <c r="EBN5" t="n">
        <v>254.298404808448</v>
      </c>
      <c r="EBO5" t="n">
        <v>266.0713782136959</v>
      </c>
      <c r="EBP5" t="n">
        <v>288.8822603045624</v>
      </c>
      <c r="EBQ5" t="n">
        <v>296.1978946402748</v>
      </c>
      <c r="EBR5" t="n">
        <v>375.3851472760869</v>
      </c>
      <c r="EBS5" t="n">
        <v>481.3163125139851</v>
      </c>
      <c r="EBT5" t="n">
        <v>565.5949594218789</v>
      </c>
      <c r="EBU5" t="n">
        <v>617.7597984797789</v>
      </c>
      <c r="EBV5" t="n">
        <v>712.4030143044083</v>
      </c>
      <c r="EBW5" t="n">
        <v>793.4978912724334</v>
      </c>
      <c r="EBX5" t="n">
        <v>754.9143123957679</v>
      </c>
      <c r="EBY5" t="n">
        <v>772.8830009453717</v>
      </c>
      <c r="EBZ5" t="n">
        <v>594.8594945373575</v>
      </c>
      <c r="ECA5" t="n">
        <v>263.0485334917042</v>
      </c>
      <c r="ECB5" t="n">
        <v>121.6221496535378</v>
      </c>
      <c r="ECC5" t="n">
        <v>72.31434799829096</v>
      </c>
      <c r="ECD5" t="n">
        <v>44.63440776481261</v>
      </c>
      <c r="ECE5" t="n">
        <v>29.84815687040705</v>
      </c>
      <c r="ECF5" t="n">
        <v>36.94064327356796</v>
      </c>
      <c r="ECG5" t="n">
        <v>123.5071002514368</v>
      </c>
      <c r="ECH5" t="n">
        <v>200.1908654847623</v>
      </c>
      <c r="ECI5" t="n">
        <v>218.2278552785139</v>
      </c>
      <c r="ECJ5" t="n">
        <v>188.9838446096417</v>
      </c>
      <c r="ECK5" t="n">
        <v>133.5100394819448</v>
      </c>
      <c r="ECL5" t="n">
        <v>115.2189904326044</v>
      </c>
      <c r="ECM5" t="n">
        <v>115.4325656733673</v>
      </c>
      <c r="ECN5" t="n">
        <v>123.2011409962226</v>
      </c>
      <c r="ECO5" t="n">
        <v>137.4132930365243</v>
      </c>
      <c r="ECP5" t="n">
        <v>178.3650371442744</v>
      </c>
      <c r="ECQ5" t="n">
        <v>231.8615475049151</v>
      </c>
      <c r="ECR5" t="n">
        <v>306.9653166657982</v>
      </c>
      <c r="ECS5" t="n">
        <v>401.84970909539</v>
      </c>
      <c r="ECT5" t="n">
        <v>430.6561663907642</v>
      </c>
      <c r="ECU5" t="n">
        <v>492.8759015642801</v>
      </c>
      <c r="ECV5" t="n">
        <v>470.9905619852583</v>
      </c>
      <c r="ECW5" t="n">
        <v>394.5313695052246</v>
      </c>
      <c r="ECX5" t="n">
        <v>229.8912150648721</v>
      </c>
      <c r="ECY5" t="n">
        <v>98.53577708546318</v>
      </c>
      <c r="ECZ5" t="n">
        <v>50.13384762715796</v>
      </c>
      <c r="EDA5" t="n">
        <v>33.89179080968567</v>
      </c>
      <c r="EDB5" t="n">
        <v>23.01988528208246</v>
      </c>
      <c r="EDC5" t="n">
        <v>19.27935673644783</v>
      </c>
      <c r="EDD5" t="n">
        <v>32.25534365855656</v>
      </c>
      <c r="EDE5" t="n">
        <v>127.9823794134334</v>
      </c>
      <c r="EDF5" t="n">
        <v>211.2102687256324</v>
      </c>
      <c r="EDG5" t="n">
        <v>230.2711441054896</v>
      </c>
      <c r="EDH5" t="n">
        <v>224.5632632659732</v>
      </c>
      <c r="EDI5" t="n">
        <v>172.4243190724565</v>
      </c>
      <c r="EDJ5" t="n">
        <v>136.0383304899529</v>
      </c>
      <c r="EDK5" t="n">
        <v>133.8883715073631</v>
      </c>
      <c r="EDL5" t="n">
        <v>147.5118249422438</v>
      </c>
      <c r="EDM5" t="n">
        <v>144.8246553215284</v>
      </c>
      <c r="EDN5" t="n">
        <v>159.4096319852241</v>
      </c>
      <c r="EDO5" t="n">
        <v>210.8640642873902</v>
      </c>
      <c r="EDP5" t="n">
        <v>286.732411056297</v>
      </c>
      <c r="EDQ5" t="n">
        <v>345.7744941962386</v>
      </c>
      <c r="EDR5" t="n">
        <v>381.7835057823435</v>
      </c>
      <c r="EDS5" t="n">
        <v>428.2461987363706</v>
      </c>
      <c r="EDT5" t="n">
        <v>407.2136039975805</v>
      </c>
      <c r="EDU5" t="n">
        <v>341.084179737696</v>
      </c>
      <c r="EDV5" t="n">
        <v>187.4117165728792</v>
      </c>
      <c r="EDW5" t="n">
        <v>78.60820912293636</v>
      </c>
      <c r="EDX5" t="n">
        <v>44.90732203017537</v>
      </c>
      <c r="EDY5" t="n">
        <v>27.18905317700687</v>
      </c>
      <c r="EDZ5" t="n">
        <v>16.04712230616142</v>
      </c>
      <c r="EEA5" t="n">
        <v>12.99186900622868</v>
      </c>
      <c r="EEB5" t="n">
        <v>23.20552168172858</v>
      </c>
      <c r="EEC5" t="n">
        <v>87.17478416251146</v>
      </c>
      <c r="EED5" t="n">
        <v>138.5251800210173</v>
      </c>
      <c r="EEE5" t="n">
        <v>150.0792876590099</v>
      </c>
      <c r="EEF5" t="n">
        <v>139.4752520651791</v>
      </c>
      <c r="EEG5" t="n">
        <v>103.5451846022724</v>
      </c>
      <c r="EEH5" t="n">
        <v>85.66691901969369</v>
      </c>
      <c r="EEI5" t="n">
        <v>93.68442714592733</v>
      </c>
      <c r="EEJ5" t="n">
        <v>110.7070899837104</v>
      </c>
      <c r="EEK5" t="n">
        <v>119.3543165346885</v>
      </c>
      <c r="EEL5" t="n">
        <v>149.0342452760435</v>
      </c>
      <c r="EEM5" t="n">
        <v>217.3559112634941</v>
      </c>
      <c r="EEN5" t="n">
        <v>335.0057272127956</v>
      </c>
      <c r="EEO5" t="n">
        <v>426.13849233842</v>
      </c>
      <c r="EEP5" t="n">
        <v>501.1584973242857</v>
      </c>
      <c r="EEQ5" t="n">
        <v>546.3029221353784</v>
      </c>
      <c r="EER5" t="n">
        <v>529.6551171894459</v>
      </c>
      <c r="EES5" t="n">
        <v>547.1435965912933</v>
      </c>
      <c r="EET5" t="n">
        <v>343.7887388013304</v>
      </c>
      <c r="EEU5" t="n">
        <v>145.1936919085722</v>
      </c>
      <c r="EEV5" t="n">
        <v>76.83518242109142</v>
      </c>
      <c r="EEW5" t="n">
        <v>47.6022916131997</v>
      </c>
      <c r="EEX5" t="n">
        <v>35.10919444676277</v>
      </c>
      <c r="EEY5" t="n">
        <v>27.77084257604484</v>
      </c>
      <c r="EEZ5" t="n">
        <v>47.65194231414308</v>
      </c>
      <c r="EFA5" t="n">
        <v>152.5567904102271</v>
      </c>
      <c r="EFB5" t="n">
        <v>265.3827799341619</v>
      </c>
      <c r="EFC5" t="n">
        <v>288.364477115252</v>
      </c>
      <c r="EFD5" t="n">
        <v>300.3672842155577</v>
      </c>
      <c r="EFE5" t="n">
        <v>249.8690443118545</v>
      </c>
      <c r="EFF5" t="n">
        <v>224.942968718147</v>
      </c>
      <c r="EFG5" t="n">
        <v>222.1106597017761</v>
      </c>
      <c r="EFH5" t="n">
        <v>247.4441538359561</v>
      </c>
      <c r="EFI5" t="n">
        <v>240.0480003905469</v>
      </c>
      <c r="EFJ5" t="n">
        <v>252.9475133154149</v>
      </c>
      <c r="EFK5" t="n">
        <v>326.4120943052515</v>
      </c>
      <c r="EFL5" t="n">
        <v>460.1516364002633</v>
      </c>
      <c r="EFM5" t="n">
        <v>541.948157602584</v>
      </c>
      <c r="EFN5" t="n">
        <v>589.4951282363446</v>
      </c>
      <c r="EFO5" t="n">
        <v>663.8293194681221</v>
      </c>
      <c r="EFP5" t="n">
        <v>612.1167368495263</v>
      </c>
      <c r="EFQ5" t="n">
        <v>594.1678053660324</v>
      </c>
      <c r="EFR5" t="n">
        <v>336.3499657127319</v>
      </c>
      <c r="EFS5" t="n">
        <v>141.9062936892104</v>
      </c>
      <c r="EFT5" t="n">
        <v>60.10323329177108</v>
      </c>
      <c r="EFU5" t="n">
        <v>37.77124430585563</v>
      </c>
      <c r="EFV5" t="n">
        <v>28.66207213575739</v>
      </c>
      <c r="EFW5" t="n">
        <v>24.56225759793807</v>
      </c>
      <c r="EFX5" t="n">
        <v>31.0765458433311</v>
      </c>
      <c r="EFY5" t="n">
        <v>94.491525001515</v>
      </c>
      <c r="EFZ5" t="n">
        <v>149.261953073965</v>
      </c>
      <c r="EGA5" t="n">
        <v>188.9884016073669</v>
      </c>
      <c r="EGB5" t="n">
        <v>206.1965317831147</v>
      </c>
      <c r="EGC5" t="n">
        <v>185.1220800564741</v>
      </c>
      <c r="EGD5" t="n">
        <v>183.1409147313789</v>
      </c>
      <c r="EGE5" t="n">
        <v>195.7372926973581</v>
      </c>
      <c r="EGF5" t="n">
        <v>235.5548642056913</v>
      </c>
      <c r="EGG5" t="n">
        <v>227.5885665156118</v>
      </c>
      <c r="EGH5" t="n">
        <v>259.3534026754528</v>
      </c>
      <c r="EGI5" t="n">
        <v>380.5560276795559</v>
      </c>
      <c r="EGJ5" t="n">
        <v>525.650875725011</v>
      </c>
      <c r="EGK5" t="n">
        <v>649.4016176099412</v>
      </c>
      <c r="EGL5" t="n">
        <v>750.8207614440772</v>
      </c>
      <c r="EGM5" t="n">
        <v>821.6179522515642</v>
      </c>
      <c r="EGN5" t="n">
        <v>765.2132021275293</v>
      </c>
      <c r="EGO5" t="n">
        <v>831.6909446320515</v>
      </c>
      <c r="EGP5" t="n">
        <v>664.0485888518306</v>
      </c>
      <c r="EGQ5" t="n">
        <v>320.6392574905711</v>
      </c>
      <c r="EGR5" t="n">
        <v>165.1209048975084</v>
      </c>
      <c r="EGS5" t="n">
        <v>104.2358799033593</v>
      </c>
      <c r="EGT5" t="n">
        <v>70.57916410745054</v>
      </c>
      <c r="EGU5" t="n">
        <v>54.91434089381308</v>
      </c>
      <c r="EGV5" t="n">
        <v>84.28046074358042</v>
      </c>
      <c r="EGW5" t="n">
        <v>246.3229789253742</v>
      </c>
      <c r="EGX5" t="n">
        <v>405.0530339540255</v>
      </c>
      <c r="EGY5" t="n">
        <v>462.9250114261924</v>
      </c>
      <c r="EGZ5" t="n">
        <v>420.8906208839809</v>
      </c>
      <c r="EHA5" t="n">
        <v>372.1019725758239</v>
      </c>
      <c r="EHB5" t="n">
        <v>349.6280271646152</v>
      </c>
      <c r="EHC5" t="n">
        <v>367.5953145570728</v>
      </c>
      <c r="EHD5" t="n">
        <v>437.046853349812</v>
      </c>
      <c r="EHE5" t="n">
        <v>436.9245946202834</v>
      </c>
      <c r="EHF5" t="n">
        <v>507.9224809273568</v>
      </c>
      <c r="EHG5" t="n">
        <v>550.996549105314</v>
      </c>
      <c r="EHH5" t="n">
        <v>669.5030628843851</v>
      </c>
      <c r="EHI5" t="n">
        <v>775.236917130328</v>
      </c>
      <c r="EHJ5" t="n">
        <v>807.6618557493188</v>
      </c>
      <c r="EHK5" t="n">
        <v>911.0391004334751</v>
      </c>
      <c r="EHL5" t="n">
        <v>845.6254498400788</v>
      </c>
      <c r="EHM5" t="n">
        <v>905.7951369651773</v>
      </c>
      <c r="EHN5" t="n">
        <v>691.3283148179783</v>
      </c>
      <c r="EHO5" t="n">
        <v>333.863428839914</v>
      </c>
      <c r="EHP5" t="n">
        <v>175.708951222629</v>
      </c>
      <c r="EHQ5" t="n">
        <v>111.5265449334233</v>
      </c>
      <c r="EHR5" t="n">
        <v>71.89596562344219</v>
      </c>
      <c r="EHS5" t="n">
        <v>60.19525106723331</v>
      </c>
      <c r="EHT5" t="n">
        <v>83.1285526406509</v>
      </c>
      <c r="EHU5" t="n">
        <v>253.0274883718378</v>
      </c>
      <c r="EHV5" t="n">
        <v>381.179973890167</v>
      </c>
      <c r="EHW5" t="n">
        <v>463.7225694735338</v>
      </c>
      <c r="EHX5" t="n">
        <v>434.8974251393714</v>
      </c>
      <c r="EHY5" t="n">
        <v>361.2522657004603</v>
      </c>
      <c r="EHZ5" t="n">
        <v>325.0425276690958</v>
      </c>
      <c r="EIA5" t="n">
        <v>335.3353343765042</v>
      </c>
      <c r="EIB5" t="n">
        <v>390.1708064171468</v>
      </c>
      <c r="EIC5" t="n">
        <v>414.5265647498841</v>
      </c>
      <c r="EID5" t="n">
        <v>450.7358759119662</v>
      </c>
      <c r="EIE5" t="n">
        <v>552.1708236326197</v>
      </c>
      <c r="EIF5" t="n">
        <v>643.7853224551412</v>
      </c>
      <c r="EIG5" t="n">
        <v>711.2946786588275</v>
      </c>
      <c r="EIH5" t="n">
        <v>800.2208769043961</v>
      </c>
      <c r="EII5" t="n">
        <v>876.2449583927364</v>
      </c>
      <c r="EIJ5" t="n">
        <v>848.4657101507596</v>
      </c>
      <c r="EIK5" t="n">
        <v>879.511561280952</v>
      </c>
      <c r="EIL5" t="n">
        <v>706.6334139185167</v>
      </c>
      <c r="EIM5" t="n">
        <v>354.8312391690216</v>
      </c>
      <c r="EIN5" t="n">
        <v>174.7368598187963</v>
      </c>
      <c r="EIO5" t="n">
        <v>117.7134972716298</v>
      </c>
      <c r="EIP5" t="n">
        <v>75.8606553327717</v>
      </c>
      <c r="EIQ5" t="n">
        <v>60.87033852411623</v>
      </c>
      <c r="EIR5" t="n">
        <v>91.35231007494357</v>
      </c>
      <c r="EIS5" t="n">
        <v>264.7429605418249</v>
      </c>
      <c r="EIT5" t="n">
        <v>386.6387699588425</v>
      </c>
      <c r="EIU5" t="n">
        <v>452.0027299722845</v>
      </c>
      <c r="EIV5" t="n">
        <v>448.1927194448172</v>
      </c>
      <c r="EIW5" t="n">
        <v>364.5515702430122</v>
      </c>
      <c r="EIX5" t="n">
        <v>347.1273233085658</v>
      </c>
      <c r="EIY5" t="n">
        <v>380.5082905450394</v>
      </c>
      <c r="EIZ5" t="n">
        <v>428.9407910056959</v>
      </c>
      <c r="EJA5" t="n">
        <v>446.490184515936</v>
      </c>
      <c r="EJB5" t="n">
        <v>521.3654158400168</v>
      </c>
      <c r="EJC5" t="n">
        <v>600.4095651990082</v>
      </c>
      <c r="EJD5" t="n">
        <v>708.1495035598964</v>
      </c>
      <c r="EJE5" t="n">
        <v>771.003608581807</v>
      </c>
      <c r="EJF5" t="n">
        <v>881.8432713855564</v>
      </c>
      <c r="EJG5" t="n">
        <v>981.3857158121327</v>
      </c>
      <c r="EJH5" t="n">
        <v>943.9438541276168</v>
      </c>
      <c r="EJI5" t="n">
        <v>994.2340097409902</v>
      </c>
      <c r="EJJ5" t="n">
        <v>762.84368298206</v>
      </c>
      <c r="EJK5" t="n">
        <v>369.2986004408937</v>
      </c>
      <c r="EJL5" t="n">
        <v>183.0488183134524</v>
      </c>
      <c r="EJM5" t="n">
        <v>116.1776113262783</v>
      </c>
      <c r="EJN5" t="n">
        <v>76.68309454666046</v>
      </c>
      <c r="EJO5" t="n">
        <v>60.98429583870497</v>
      </c>
      <c r="EJP5" t="n">
        <v>86.89500842430414</v>
      </c>
      <c r="EJQ5" t="n">
        <v>253.9215641628726</v>
      </c>
      <c r="EJR5" t="n">
        <v>395.1708776579211</v>
      </c>
      <c r="EJS5" t="n">
        <v>452.4898641532056</v>
      </c>
      <c r="EJT5" t="n">
        <v>422.9771468520179</v>
      </c>
      <c r="EJU5" t="n">
        <v>346.2017047531293</v>
      </c>
      <c r="EJV5" t="n">
        <v>318.748875533021</v>
      </c>
      <c r="EJW5" t="n">
        <v>343.5075175838232</v>
      </c>
      <c r="EJX5" t="n">
        <v>399.8162660956054</v>
      </c>
      <c r="EJY5" t="n">
        <v>414.4502737371159</v>
      </c>
      <c r="EJZ5" t="n">
        <v>476.5280519801275</v>
      </c>
      <c r="EKA5" t="n">
        <v>563.6850351215897</v>
      </c>
      <c r="EKB5" t="n">
        <v>697.514587680456</v>
      </c>
      <c r="EKC5" t="n">
        <v>767.320974077879</v>
      </c>
      <c r="EKD5" t="n">
        <v>830.9442250378004</v>
      </c>
      <c r="EKE5" t="n">
        <v>883.3366305212006</v>
      </c>
      <c r="EKF5" t="n">
        <v>852.5916862304871</v>
      </c>
      <c r="EKG5" t="n">
        <v>861.3406292613734</v>
      </c>
      <c r="EKH5" t="n">
        <v>682.237890946803</v>
      </c>
      <c r="EKI5" t="n">
        <v>309.9410052474021</v>
      </c>
      <c r="EKJ5" t="n">
        <v>157.0999162912687</v>
      </c>
      <c r="EKK5" t="n">
        <v>101.9422939926162</v>
      </c>
      <c r="EKL5" t="n">
        <v>68.95457961438503</v>
      </c>
      <c r="EKM5" t="n">
        <v>52.83452863250984</v>
      </c>
      <c r="EKN5" t="n">
        <v>74.59244136738815</v>
      </c>
      <c r="EKO5" t="n">
        <v>227.3904121703455</v>
      </c>
      <c r="EKP5" t="n">
        <v>346.9447807350704</v>
      </c>
      <c r="EKQ5" t="n">
        <v>393.5736355427255</v>
      </c>
      <c r="EKR5" t="n">
        <v>358.4452130939001</v>
      </c>
      <c r="EKS5" t="n">
        <v>273.7985454809492</v>
      </c>
      <c r="EKT5" t="n">
        <v>237.0347468735199</v>
      </c>
      <c r="EKU5" t="n">
        <v>257.7498847016681</v>
      </c>
      <c r="EKV5" t="n">
        <v>302.1136797292147</v>
      </c>
      <c r="EKW5" t="n">
        <v>320.8457054260841</v>
      </c>
      <c r="EKX5" t="n">
        <v>378.1684867901689</v>
      </c>
      <c r="EKY5" t="n">
        <v>462.9812124053057</v>
      </c>
      <c r="EKZ5" t="n">
        <v>551.4516319782638</v>
      </c>
      <c r="ELA5" t="n">
        <v>578.697209103104</v>
      </c>
      <c r="ELB5" t="n">
        <v>625.725618401342</v>
      </c>
      <c r="ELC5" t="n">
        <v>651.6821455979193</v>
      </c>
      <c r="ELD5" t="n">
        <v>598.6806544984175</v>
      </c>
      <c r="ELE5" t="n">
        <v>571.5054792174095</v>
      </c>
      <c r="ELF5" t="n">
        <v>364.8996344145884</v>
      </c>
      <c r="ELG5" t="n">
        <v>168.664483229992</v>
      </c>
      <c r="ELH5" t="n">
        <v>92.44743387393972</v>
      </c>
      <c r="ELI5" t="n">
        <v>55.66418242877702</v>
      </c>
      <c r="ELJ5" t="n">
        <v>38.63414672738678</v>
      </c>
      <c r="ELK5" t="n">
        <v>32.02768518481913</v>
      </c>
      <c r="ELL5" t="n">
        <v>43.99872342871279</v>
      </c>
      <c r="ELM5" t="n">
        <v>146.9316768675742</v>
      </c>
      <c r="ELN5" t="n">
        <v>242.4821432631778</v>
      </c>
      <c r="ELO5" t="n">
        <v>301.0100026077944</v>
      </c>
      <c r="ELP5" t="n">
        <v>293.5579652654926</v>
      </c>
      <c r="ELQ5" t="n">
        <v>238.8685010745451</v>
      </c>
      <c r="ELR5" t="n">
        <v>196.1592804053978</v>
      </c>
      <c r="ELS5" t="n">
        <v>194.8871948980467</v>
      </c>
      <c r="ELT5" t="n">
        <v>231.8666773988882</v>
      </c>
      <c r="ELU5" t="n">
        <v>240.5070081180688</v>
      </c>
      <c r="ELV5" t="n">
        <v>264.7184796314344</v>
      </c>
      <c r="ELW5" t="n">
        <v>379.1509855543334</v>
      </c>
      <c r="ELX5" t="n">
        <v>471.6688049189627</v>
      </c>
      <c r="ELY5" t="n">
        <v>547.5624449643641</v>
      </c>
      <c r="ELZ5" t="n">
        <v>583.2679001509619</v>
      </c>
      <c r="EMA5" t="n">
        <v>609.615344441897</v>
      </c>
      <c r="EMB5" t="n">
        <v>598.6078316376453</v>
      </c>
      <c r="EMC5" t="n">
        <v>575.5775118640421</v>
      </c>
      <c r="EMD5" t="n">
        <v>397.1949938651252</v>
      </c>
      <c r="EME5" t="n">
        <v>186.305787812523</v>
      </c>
      <c r="EMF5" t="n">
        <v>90.36494897749999</v>
      </c>
      <c r="EMG5" t="n">
        <v>59.37880837667689</v>
      </c>
      <c r="EMH5" t="n">
        <v>38.63001383704614</v>
      </c>
      <c r="EMI5" t="n">
        <v>28.41459077452224</v>
      </c>
      <c r="EMJ5" t="n">
        <v>44.61220263309483</v>
      </c>
      <c r="EMK5" t="n">
        <v>139.3221926407141</v>
      </c>
      <c r="EML5" t="n">
        <v>250.3925586584634</v>
      </c>
      <c r="EMM5" t="n">
        <v>304.0305133167911</v>
      </c>
      <c r="EMN5" t="n">
        <v>286.6610926587246</v>
      </c>
      <c r="EMO5" t="n">
        <v>246.8387576628288</v>
      </c>
      <c r="EMP5" t="n">
        <v>238.0083861996627</v>
      </c>
      <c r="EMQ5" t="n">
        <v>249.244109948862</v>
      </c>
      <c r="EMR5" t="n">
        <v>293.5211189834955</v>
      </c>
      <c r="EMS5" t="n">
        <v>317.5604323186627</v>
      </c>
      <c r="EMT5" t="n">
        <v>360.3886039838244</v>
      </c>
      <c r="EMU5" t="n">
        <v>469.2663886492568</v>
      </c>
      <c r="EMV5" t="n">
        <v>594.8339822182684</v>
      </c>
      <c r="EMW5" t="n">
        <v>626.3128782556458</v>
      </c>
      <c r="EMX5" t="n">
        <v>686.4846463665597</v>
      </c>
      <c r="EMY5" t="n">
        <v>747.7496709229844</v>
      </c>
      <c r="EMZ5" t="n">
        <v>754.4754707480657</v>
      </c>
      <c r="ENA5" t="n">
        <v>743.6771407909621</v>
      </c>
      <c r="ENB5" t="n">
        <v>476.0774601162104</v>
      </c>
      <c r="ENC5" t="n">
        <v>221.2421408647024</v>
      </c>
      <c r="END5" t="n">
        <v>111.3606862731196</v>
      </c>
      <c r="ENE5" t="n">
        <v>74.51020837006827</v>
      </c>
      <c r="ENF5" t="n">
        <v>48.71286349588871</v>
      </c>
      <c r="ENG5" t="n">
        <v>39.78498622673663</v>
      </c>
      <c r="ENH5" t="n">
        <v>57.90376960331035</v>
      </c>
      <c r="ENI5" t="n">
        <v>193.7957062968036</v>
      </c>
      <c r="ENJ5" t="n">
        <v>360.1797568285122</v>
      </c>
      <c r="ENK5" t="n">
        <v>415.0657190406562</v>
      </c>
      <c r="ENL5" t="n">
        <v>397.6047555658048</v>
      </c>
      <c r="ENM5" t="n">
        <v>338.3115308925294</v>
      </c>
      <c r="ENN5" t="n">
        <v>305.5841973745329</v>
      </c>
      <c r="ENO5" t="n">
        <v>316.6871886381035</v>
      </c>
      <c r="ENP5" t="n">
        <v>364.2045743890383</v>
      </c>
      <c r="ENQ5" t="n">
        <v>370.2893904426413</v>
      </c>
      <c r="ENR5" t="n">
        <v>428.4466058594131</v>
      </c>
      <c r="ENS5" t="n">
        <v>525.6267144710723</v>
      </c>
      <c r="ENT5" t="n">
        <v>611.7642156859724</v>
      </c>
      <c r="ENU5" t="n">
        <v>709.6814060219225</v>
      </c>
      <c r="ENV5" t="n">
        <v>787.4557511739774</v>
      </c>
      <c r="ENW5" t="n">
        <v>832.7493973727093</v>
      </c>
      <c r="ENX5" t="n">
        <v>803.9683588393076</v>
      </c>
      <c r="ENY5" t="n">
        <v>806.5347227166708</v>
      </c>
      <c r="ENZ5" t="n">
        <v>585.4368930294066</v>
      </c>
      <c r="EOA5" t="n">
        <v>261.199376105533</v>
      </c>
      <c r="EOB5" t="n">
        <v>130.7051600338044</v>
      </c>
      <c r="EOC5" t="n">
        <v>86.6373218377945</v>
      </c>
      <c r="EOD5" t="n">
        <v>60.33109959499512</v>
      </c>
      <c r="EOE5" t="n">
        <v>49.11499666689339</v>
      </c>
      <c r="EOF5" t="n">
        <v>74.88591370153085</v>
      </c>
      <c r="EOG5" t="n">
        <v>245.8132419644685</v>
      </c>
      <c r="EOH5" t="n">
        <v>396.013565419004</v>
      </c>
      <c r="EOI5" t="n">
        <v>478.6768724404521</v>
      </c>
      <c r="EOJ5" t="n">
        <v>434.1368997956824</v>
      </c>
      <c r="EOK5" t="n">
        <v>359.9331390878148</v>
      </c>
      <c r="EOL5" t="n">
        <v>335.9767261607783</v>
      </c>
      <c r="EOM5" t="n">
        <v>356.392529109716</v>
      </c>
      <c r="EON5" t="n">
        <v>425.0364446262429</v>
      </c>
      <c r="EOO5" t="n">
        <v>445.9962391637027</v>
      </c>
      <c r="EOP5" t="n">
        <v>497.6968596764049</v>
      </c>
      <c r="EOQ5" t="n">
        <v>586.7273045346255</v>
      </c>
      <c r="EOR5" t="n">
        <v>678.166628283658</v>
      </c>
      <c r="EOS5" t="n">
        <v>792.9907071578473</v>
      </c>
      <c r="EOT5" t="n">
        <v>835.7669165235434</v>
      </c>
      <c r="EOU5" t="n">
        <v>900.2847817385216</v>
      </c>
      <c r="EOV5" t="n">
        <v>835.9754132963285</v>
      </c>
      <c r="EOW5" t="n">
        <v>822.0375929289329</v>
      </c>
      <c r="EOX5" t="n">
        <v>585.3453723009072</v>
      </c>
      <c r="EOY5" t="n">
        <v>255.384179667128</v>
      </c>
      <c r="EOZ5" t="n">
        <v>129.1162106579089</v>
      </c>
      <c r="EPA5" t="n">
        <v>84.87565072176287</v>
      </c>
      <c r="EPB5" t="n">
        <v>54.43846184886429</v>
      </c>
      <c r="EPC5" t="n">
        <v>42.42659375539137</v>
      </c>
      <c r="EPD5" t="n">
        <v>58.61513419801362</v>
      </c>
      <c r="EPE5" t="n">
        <v>190.3827713271503</v>
      </c>
      <c r="EPF5" t="n">
        <v>319.278952776445</v>
      </c>
      <c r="EPG5" t="n">
        <v>358.9746931762078</v>
      </c>
      <c r="EPH5" t="n">
        <v>357.6968509763715</v>
      </c>
      <c r="EPI5" t="n">
        <v>303.1763760442486</v>
      </c>
      <c r="EPJ5" t="n">
        <v>268.8583438635321</v>
      </c>
      <c r="EPK5" t="n">
        <v>280.8226697640496</v>
      </c>
      <c r="EPL5" t="n">
        <v>322.0335429512043</v>
      </c>
      <c r="EPM5" t="n">
        <v>329.9462592947787</v>
      </c>
      <c r="EPN5" t="n">
        <v>357.5956233322929</v>
      </c>
      <c r="EPO5" t="n">
        <v>431.1024159328178</v>
      </c>
      <c r="EPP5" t="n">
        <v>549.435129498031</v>
      </c>
      <c r="EPQ5" t="n">
        <v>593.2432225448051</v>
      </c>
      <c r="EPR5" t="n">
        <v>700.6104278719806</v>
      </c>
      <c r="EPS5" t="n">
        <v>800.6574209933137</v>
      </c>
      <c r="EPT5" t="n">
        <v>777.7075458626409</v>
      </c>
      <c r="EPU5" t="n">
        <v>760.0130082021595</v>
      </c>
      <c r="EPV5" t="n">
        <v>518.062783684707</v>
      </c>
      <c r="EPW5" t="n">
        <v>204.5113806950972</v>
      </c>
      <c r="EPX5" t="n">
        <v>110.5570453164855</v>
      </c>
      <c r="EPY5" t="n">
        <v>69.04524048299862</v>
      </c>
      <c r="EPZ5" t="n">
        <v>47.77507783726244</v>
      </c>
      <c r="EQA5" t="n">
        <v>40.22309701943429</v>
      </c>
      <c r="EQB5" t="n">
        <v>57.67880251100185</v>
      </c>
      <c r="EQC5" t="n">
        <v>212.4052496183215</v>
      </c>
      <c r="EQD5" t="n">
        <v>349.1387803303881</v>
      </c>
      <c r="EQE5" t="n">
        <v>415.4822135021071</v>
      </c>
      <c r="EQF5" t="n">
        <v>393.4918293521807</v>
      </c>
      <c r="EQG5" t="n">
        <v>321.6111375231035</v>
      </c>
      <c r="EQH5" t="n">
        <v>294.9915395065008</v>
      </c>
      <c r="EQI5" t="n">
        <v>286.2818522949472</v>
      </c>
      <c r="EQJ5" t="n">
        <v>349.7865835614218</v>
      </c>
      <c r="EQK5" t="n">
        <v>335.6277693675972</v>
      </c>
      <c r="EQL5" t="n">
        <v>361.0263649098662</v>
      </c>
      <c r="EQM5" t="n">
        <v>436.7170730030832</v>
      </c>
      <c r="EQN5" t="n">
        <v>505.6055673247484</v>
      </c>
      <c r="EQO5" t="n">
        <v>557.862485352095</v>
      </c>
      <c r="EQP5" t="n">
        <v>551.8672792520841</v>
      </c>
      <c r="EQQ5" t="n">
        <v>633.7967973806125</v>
      </c>
      <c r="EQR5" t="n">
        <v>564.7909364527562</v>
      </c>
      <c r="EQS5" t="n">
        <v>506.8570908217189</v>
      </c>
      <c r="EQT5" t="n">
        <v>354.3608459565828</v>
      </c>
      <c r="EQU5" t="n">
        <v>154.2240969151656</v>
      </c>
      <c r="EQV5" t="n">
        <v>75.40295038529268</v>
      </c>
      <c r="EQW5" t="n">
        <v>46.13558087849082</v>
      </c>
      <c r="EQX5" t="n">
        <v>32.69695078056543</v>
      </c>
      <c r="EQY5" t="n">
        <v>26.58795335889254</v>
      </c>
      <c r="EQZ5" t="n">
        <v>40.84946404103714</v>
      </c>
      <c r="ERA5" t="n">
        <v>122.0468670578774</v>
      </c>
      <c r="ERB5" t="n">
        <v>222.2651483146156</v>
      </c>
      <c r="ERC5" t="n">
        <v>277.9181238420171</v>
      </c>
      <c r="ERD5" t="n">
        <v>231.4616933176953</v>
      </c>
      <c r="ERE5" t="n">
        <v>183.4057368110132</v>
      </c>
      <c r="ERF5" t="n">
        <v>149.3590436783886</v>
      </c>
      <c r="ERG5" t="n">
        <v>141.4502774740158</v>
      </c>
      <c r="ERH5" t="n">
        <v>170.8965803767313</v>
      </c>
      <c r="ERI5" t="n">
        <v>190.4364556432037</v>
      </c>
      <c r="ERJ5" t="n">
        <v>213.4516757681783</v>
      </c>
      <c r="ERK5" t="n">
        <v>261.7140157471804</v>
      </c>
      <c r="ERL5" t="n">
        <v>319.9512829755498</v>
      </c>
      <c r="ERM5" t="n">
        <v>395.4888030641515</v>
      </c>
      <c r="ERN5" t="n">
        <v>453.8194830225698</v>
      </c>
      <c r="ERO5" t="n">
        <v>522.907811899407</v>
      </c>
      <c r="ERP5" t="n">
        <v>454.6917638754759</v>
      </c>
      <c r="ERQ5" t="n">
        <v>429.8777386092476</v>
      </c>
      <c r="ERR5" t="n">
        <v>232.422947099802</v>
      </c>
      <c r="ERS5" t="n">
        <v>108.7230887225876</v>
      </c>
      <c r="ERT5" t="n">
        <v>53.73994458357296</v>
      </c>
      <c r="ERU5" t="n">
        <v>33.07270723499011</v>
      </c>
      <c r="ERV5" t="n">
        <v>22.50867096625217</v>
      </c>
      <c r="ERW5" t="n">
        <v>18.49465243117871</v>
      </c>
      <c r="ERX5" t="n">
        <v>27.13935110095212</v>
      </c>
      <c r="ERY5" t="n">
        <v>81.68588845032542</v>
      </c>
      <c r="ERZ5" t="n">
        <v>139.7158080421328</v>
      </c>
      <c r="ESA5" t="n">
        <v>162.3363640861848</v>
      </c>
      <c r="ESB5" t="n">
        <v>151.4978253272859</v>
      </c>
      <c r="ESC5" t="n">
        <v>108.3378064262491</v>
      </c>
      <c r="ESD5" t="n">
        <v>84.98045631541835</v>
      </c>
      <c r="ESE5" t="n">
        <v>95.97466419514912</v>
      </c>
      <c r="ESF5" t="n">
        <v>111.6184099375714</v>
      </c>
      <c r="ESG5" t="n">
        <v>103.9081964116537</v>
      </c>
      <c r="ESH5" t="n">
        <v>121.2183156755497</v>
      </c>
      <c r="ESI5" t="n">
        <v>185.9858340909396</v>
      </c>
      <c r="ESJ5" t="n">
        <v>241.9448300659329</v>
      </c>
      <c r="ESK5" t="n">
        <v>319.1273913538084</v>
      </c>
      <c r="ESL5" t="n">
        <v>364.9229709447927</v>
      </c>
      <c r="ESM5" t="n">
        <v>407.5738013362999</v>
      </c>
      <c r="ESN5" t="n">
        <v>405.5447856332317</v>
      </c>
      <c r="ESO5" t="n">
        <v>407.4235109155999</v>
      </c>
      <c r="ESP5" t="n">
        <v>262.5500033201366</v>
      </c>
      <c r="ESQ5" t="n">
        <v>117.2047711426511</v>
      </c>
      <c r="ESR5" t="n">
        <v>54.60767626242768</v>
      </c>
      <c r="ESS5" t="n">
        <v>36.98728779544628</v>
      </c>
      <c r="EST5" t="n">
        <v>24.97581080593066</v>
      </c>
      <c r="ESU5" t="n">
        <v>19.956782378502</v>
      </c>
      <c r="ESV5" t="n">
        <v>32.2640797366072</v>
      </c>
      <c r="ESW5" t="n">
        <v>89.73771152418463</v>
      </c>
      <c r="ESX5" t="n">
        <v>138.8498839031464</v>
      </c>
      <c r="ESY5" t="n">
        <v>152.1288836082913</v>
      </c>
      <c r="ESZ5" t="n">
        <v>155.3198058574541</v>
      </c>
      <c r="ETA5" t="n">
        <v>128.4267364303551</v>
      </c>
      <c r="ETB5" t="n">
        <v>114.427082705405</v>
      </c>
      <c r="ETC5" t="n">
        <v>109.5810344825249</v>
      </c>
      <c r="ETD5" t="n">
        <v>128.4085609765701</v>
      </c>
      <c r="ETE5" t="n">
        <v>120.0024680658461</v>
      </c>
      <c r="ETF5" t="n">
        <v>149.8585727360177</v>
      </c>
      <c r="ETG5" t="n">
        <v>244.0054114003042</v>
      </c>
      <c r="ETH5" t="n">
        <v>336.6793412473854</v>
      </c>
      <c r="ETI5" t="n">
        <v>437.4507049934844</v>
      </c>
      <c r="ETJ5" t="n">
        <v>477.9185354112954</v>
      </c>
      <c r="ETK5" t="n">
        <v>505.2628916614879</v>
      </c>
      <c r="ETL5" t="n">
        <v>471.7575998108059</v>
      </c>
      <c r="ETM5" t="n">
        <v>467.6854227020673</v>
      </c>
      <c r="ETN5" t="n">
        <v>343.9620669965159</v>
      </c>
      <c r="ETO5" t="n">
        <v>140.5875902288453</v>
      </c>
      <c r="ETP5" t="n">
        <v>69.90016006149294</v>
      </c>
      <c r="ETQ5" t="n">
        <v>45.20445481001614</v>
      </c>
      <c r="ETR5" t="n">
        <v>32.10151361590599</v>
      </c>
      <c r="ETS5" t="n">
        <v>25.33393971300628</v>
      </c>
      <c r="ETT5" t="n">
        <v>38.39569028927603</v>
      </c>
      <c r="ETU5" t="n">
        <v>145.7841145882638</v>
      </c>
      <c r="ETV5" t="n">
        <v>270.123507978346</v>
      </c>
      <c r="ETW5" t="n">
        <v>317.3664961511666</v>
      </c>
      <c r="ETX5" t="n">
        <v>321.5144231207975</v>
      </c>
      <c r="ETY5" t="n">
        <v>292.8555234913766</v>
      </c>
      <c r="ETZ5" t="n">
        <v>276.9717235125128</v>
      </c>
      <c r="EUA5" t="n">
        <v>278.3435039650386</v>
      </c>
      <c r="EUB5" t="n">
        <v>332.4925605506004</v>
      </c>
      <c r="EUC5" t="n">
        <v>356.7485354206787</v>
      </c>
      <c r="EUD5" t="n">
        <v>404.9648453977994</v>
      </c>
      <c r="EUE5" t="n">
        <v>493.3799974339128</v>
      </c>
      <c r="EUF5" t="n">
        <v>588.232971718743</v>
      </c>
      <c r="EUG5" t="n">
        <v>690.0819594016066</v>
      </c>
      <c r="EUH5" t="n">
        <v>774.9166763336475</v>
      </c>
      <c r="EUI5" t="n">
        <v>869.3628950639913</v>
      </c>
      <c r="EUJ5" t="n">
        <v>813.8600289907639</v>
      </c>
      <c r="EUK5" t="n">
        <v>793.5970790352657</v>
      </c>
      <c r="EUL5" t="n">
        <v>596.603346192508</v>
      </c>
      <c r="EUM5" t="n">
        <v>279.4347438637481</v>
      </c>
      <c r="EUN5" t="n">
        <v>148.6559132857788</v>
      </c>
      <c r="EUO5" t="n">
        <v>95.90958686472042</v>
      </c>
      <c r="EUP5" t="n">
        <v>64.74722242396678</v>
      </c>
      <c r="EUQ5" t="n">
        <v>50.77123730915233</v>
      </c>
      <c r="EUR5" t="n">
        <v>74.57196479740723</v>
      </c>
      <c r="EUS5" t="n">
        <v>234.3230139009407</v>
      </c>
      <c r="EUT5" t="n">
        <v>389.4202261641219</v>
      </c>
      <c r="EUU5" t="n">
        <v>420.0784188186501</v>
      </c>
      <c r="EUV5" t="n">
        <v>397.4611930620968</v>
      </c>
      <c r="EUW5" t="n">
        <v>325.7042108052049</v>
      </c>
      <c r="EUX5" t="n">
        <v>302.0817587318729</v>
      </c>
      <c r="EUY5" t="n">
        <v>292.8243066200231</v>
      </c>
      <c r="EUZ5" t="n">
        <v>359.4059932974981</v>
      </c>
      <c r="EVA5" t="n">
        <v>381.2592443243926</v>
      </c>
      <c r="EVB5" t="n">
        <v>432.4411534231426</v>
      </c>
      <c r="EVC5" t="n">
        <v>514.0462737191035</v>
      </c>
      <c r="EVD5" t="n">
        <v>611.5952901608425</v>
      </c>
      <c r="EVE5" t="n">
        <v>689.5671802594546</v>
      </c>
      <c r="EVF5" t="n">
        <v>768.2686441170829</v>
      </c>
      <c r="EVG5" t="n">
        <v>818.2705852600106</v>
      </c>
      <c r="EVH5" t="n">
        <v>795.2174817734909</v>
      </c>
      <c r="EVI5" t="n">
        <v>815.1577027893687</v>
      </c>
      <c r="EVJ5" t="n">
        <v>621.0862298226598</v>
      </c>
      <c r="EVK5" t="n">
        <v>310.4073393209165</v>
      </c>
      <c r="EVL5" t="n">
        <v>151.0900561663914</v>
      </c>
      <c r="EVM5" t="n">
        <v>104.3389968851343</v>
      </c>
      <c r="EVN5" t="n">
        <v>71.53874745476109</v>
      </c>
      <c r="EVO5" t="n">
        <v>56.02463049636281</v>
      </c>
      <c r="EVP5" t="n">
        <v>82.06050713368269</v>
      </c>
      <c r="EVQ5" t="n">
        <v>240.5869329209143</v>
      </c>
      <c r="EVR5" t="n">
        <v>389.1491989891732</v>
      </c>
      <c r="EVS5" t="n">
        <v>447.4990397669932</v>
      </c>
      <c r="EVT5" t="n">
        <v>391.924051324501</v>
      </c>
      <c r="EVU5" t="n">
        <v>328.5597352350479</v>
      </c>
      <c r="EVV5" t="n">
        <v>289.2807912833919</v>
      </c>
      <c r="EVW5" t="n">
        <v>308.2899776936491</v>
      </c>
      <c r="EVX5" t="n">
        <v>367.3979955463309</v>
      </c>
      <c r="EVY5" t="n">
        <v>393.1646052181542</v>
      </c>
      <c r="EVZ5" t="n">
        <v>475.8059070890806</v>
      </c>
      <c r="EWA5" t="n">
        <v>588.3322060701395</v>
      </c>
      <c r="EWB5" t="n">
        <v>640.9841630504908</v>
      </c>
      <c r="EWC5" t="n">
        <v>701.1749170192332</v>
      </c>
      <c r="EWD5" t="n">
        <v>765.2489076832575</v>
      </c>
      <c r="EWE5" t="n">
        <v>850.0807859161881</v>
      </c>
      <c r="EWF5" t="n">
        <v>833.9616369272185</v>
      </c>
      <c r="EWG5" t="n">
        <v>850.2933018267804</v>
      </c>
      <c r="EWH5" t="n">
        <v>600.5438517294418</v>
      </c>
      <c r="EWI5" t="n">
        <v>286.5334858267794</v>
      </c>
      <c r="EWJ5" t="n">
        <v>148.8336654105452</v>
      </c>
      <c r="EWK5" t="n">
        <v>97.17952458979347</v>
      </c>
      <c r="EWL5" t="n">
        <v>69.02750893175768</v>
      </c>
      <c r="EWM5" t="n">
        <v>53.67571713660188</v>
      </c>
      <c r="EWN5" t="n">
        <v>77.95180599117344</v>
      </c>
      <c r="EWO5" t="n">
        <v>231.23549730617</v>
      </c>
      <c r="EWP5" t="n">
        <v>390.3322780943474</v>
      </c>
      <c r="EWQ5" t="n">
        <v>449.2024499839151</v>
      </c>
      <c r="EWR5" t="n">
        <v>405.9894874789094</v>
      </c>
      <c r="EWS5" t="n">
        <v>342.4942522561175</v>
      </c>
      <c r="EWT5" t="n">
        <v>306.2605963725511</v>
      </c>
      <c r="EWU5" t="n">
        <v>316.9148048840758</v>
      </c>
      <c r="EWV5" t="n">
        <v>359.8226955217059</v>
      </c>
      <c r="EWW5" t="n">
        <v>374.1492173202565</v>
      </c>
      <c r="EWX5" t="n">
        <v>455.4507234775149</v>
      </c>
      <c r="EWY5" t="n">
        <v>541.3425945556395</v>
      </c>
      <c r="EWZ5" t="n">
        <v>643.9802942730278</v>
      </c>
      <c r="EXA5" t="n">
        <v>760.2946957145258</v>
      </c>
      <c r="EXB5" t="n">
        <v>791.2675745938379</v>
      </c>
      <c r="EXC5" t="n">
        <v>831.3456509459586</v>
      </c>
      <c r="EXD5" t="n">
        <v>752.2170229856741</v>
      </c>
      <c r="EXE5" t="n">
        <v>689.2484440680103</v>
      </c>
      <c r="EXF5" t="n">
        <v>464.4131286142535</v>
      </c>
      <c r="EXG5" t="n">
        <v>197.654211122331</v>
      </c>
      <c r="EXH5" t="n">
        <v>103.033870695126</v>
      </c>
      <c r="EXI5" t="n">
        <v>59.8916948776795</v>
      </c>
      <c r="EXJ5" t="n">
        <v>41.5410296598765</v>
      </c>
      <c r="EXK5" t="n">
        <v>33.54162722625307</v>
      </c>
      <c r="EXL5" t="n">
        <v>47.602498147406</v>
      </c>
      <c r="EXM5" t="n">
        <v>137.8416193779152</v>
      </c>
      <c r="EXN5" t="n">
        <v>224.5910091597284</v>
      </c>
      <c r="EXO5" t="n">
        <v>260.5724476846623</v>
      </c>
      <c r="EXP5" t="n">
        <v>216.6337875036998</v>
      </c>
      <c r="EXQ5" t="n">
        <v>171.5033534163209</v>
      </c>
      <c r="EXR5" t="n">
        <v>140.802970176472</v>
      </c>
      <c r="EXS5" t="n">
        <v>145.041472188687</v>
      </c>
      <c r="EXT5" t="n">
        <v>158.6592207623007</v>
      </c>
      <c r="EXU5" t="n">
        <v>164.5686342024291</v>
      </c>
      <c r="EXV5" t="n">
        <v>214.2982757864748</v>
      </c>
      <c r="EXW5" t="n">
        <v>291.3469782102125</v>
      </c>
      <c r="EXX5" t="n">
        <v>376.9198117728589</v>
      </c>
      <c r="EXY5" t="n">
        <v>461.6680737013096</v>
      </c>
      <c r="EXZ5" t="n">
        <v>546.1852591215106</v>
      </c>
      <c r="EYA5" t="n">
        <v>598.7168111138144</v>
      </c>
      <c r="EYB5" t="n">
        <v>579.2878464280199</v>
      </c>
      <c r="EYC5" t="n">
        <v>595.7987628719969</v>
      </c>
      <c r="EYD5" t="n">
        <v>493.091402242171</v>
      </c>
      <c r="EYE5" t="n">
        <v>233.6117214369229</v>
      </c>
      <c r="EYF5" t="n">
        <v>111.2595653283167</v>
      </c>
      <c r="EYG5" t="n">
        <v>67.44950118527005</v>
      </c>
      <c r="EYH5" t="n">
        <v>48.65180608615874</v>
      </c>
      <c r="EYI5" t="n">
        <v>37.02068911991461</v>
      </c>
      <c r="EYJ5" t="n">
        <v>52.72543512558109</v>
      </c>
      <c r="EYK5" t="n">
        <v>158.7547227789904</v>
      </c>
      <c r="EYL5" t="n">
        <v>277.9503425284727</v>
      </c>
      <c r="EYM5" t="n">
        <v>322.3944647071673</v>
      </c>
      <c r="EYN5" t="n">
        <v>315.7944717732484</v>
      </c>
      <c r="EYO5" t="n">
        <v>278.3785994410376</v>
      </c>
      <c r="EYP5" t="n">
        <v>239.2579723761247</v>
      </c>
      <c r="EYQ5" t="n">
        <v>263.3786861255697</v>
      </c>
      <c r="EYR5" t="n">
        <v>298.9597416731031</v>
      </c>
      <c r="EYS5" t="n">
        <v>290.8643590294381</v>
      </c>
      <c r="EYT5" t="n">
        <v>334.3486244960129</v>
      </c>
      <c r="EYU5" t="n">
        <v>406.538195734634</v>
      </c>
      <c r="EYV5" t="n">
        <v>506.8944205980148</v>
      </c>
      <c r="EYW5" t="n">
        <v>553.9445653451544</v>
      </c>
      <c r="EYX5" t="n">
        <v>572.9751610664939</v>
      </c>
      <c r="EYY5" t="n">
        <v>656.3463415685516</v>
      </c>
      <c r="EYZ5" t="n">
        <v>571.9306445890387</v>
      </c>
      <c r="EZA5" t="n">
        <v>535.7641696743432</v>
      </c>
      <c r="EZB5" t="n">
        <v>369.2776526430998</v>
      </c>
      <c r="EZC5" t="n">
        <v>124.0359973007238</v>
      </c>
      <c r="EZD5" t="n">
        <v>54.55227121590496</v>
      </c>
      <c r="EZE5" t="n">
        <v>35.78324243917624</v>
      </c>
      <c r="EZF5" t="n">
        <v>25.58765587857512</v>
      </c>
      <c r="EZG5" t="n">
        <v>18.42055569786672</v>
      </c>
      <c r="EZH5" t="n">
        <v>34.15272183453233</v>
      </c>
      <c r="EZI5" t="n">
        <v>92.69457007856219</v>
      </c>
      <c r="EZJ5" t="n">
        <v>149.9201991602953</v>
      </c>
      <c r="EZK5" t="n">
        <v>184.2011531217844</v>
      </c>
      <c r="EZL5" t="n">
        <v>176.5148468941553</v>
      </c>
      <c r="EZM5" t="n">
        <v>171.8899169492252</v>
      </c>
      <c r="EZN5" t="n">
        <v>177.601912316307</v>
      </c>
      <c r="EZO5" t="n">
        <v>203.9355854152693</v>
      </c>
      <c r="EZP5" t="n">
        <v>230.5455666864427</v>
      </c>
      <c r="EZQ5" t="n">
        <v>266.2660174495181</v>
      </c>
      <c r="EZR5" t="n">
        <v>354.3575849194946</v>
      </c>
      <c r="EZS5" t="n">
        <v>427.0873948184189</v>
      </c>
      <c r="EZT5" t="n">
        <v>525.18819895054</v>
      </c>
      <c r="EZU5" t="n">
        <v>587.0921653506126</v>
      </c>
      <c r="EZV5" t="n">
        <v>617.4616958250032</v>
      </c>
      <c r="EZW5" t="n">
        <v>658.2143288707636</v>
      </c>
      <c r="EZX5" t="n">
        <v>626.9667725500939</v>
      </c>
      <c r="EZY5" t="n">
        <v>641.9190418850195</v>
      </c>
      <c r="EZZ5" t="n">
        <v>492.8076255479891</v>
      </c>
      <c r="FAA5" t="n">
        <v>230.2263299604167</v>
      </c>
      <c r="FAB5" t="n">
        <v>120.0778682512538</v>
      </c>
      <c r="FAC5" t="n">
        <v>78.04972486644418</v>
      </c>
      <c r="FAD5" t="n">
        <v>54.8831453695129</v>
      </c>
      <c r="FAE5" t="n">
        <v>45.45457600354474</v>
      </c>
      <c r="FAF5" t="n">
        <v>73.82285083304902</v>
      </c>
      <c r="FAG5" t="n">
        <v>227.9388087856389</v>
      </c>
      <c r="FAH5" t="n">
        <v>333.9122010555591</v>
      </c>
      <c r="FAI5" t="n">
        <v>389.9678451866793</v>
      </c>
      <c r="FAJ5" t="n">
        <v>367.8816207199131</v>
      </c>
      <c r="FAK5" t="n">
        <v>296.3885566553122</v>
      </c>
      <c r="FAL5" t="n">
        <v>281.6623951592562</v>
      </c>
      <c r="FAM5" t="n">
        <v>286.7191636062682</v>
      </c>
      <c r="FAN5" t="n">
        <v>329.0776813176017</v>
      </c>
      <c r="FAO5" t="n">
        <v>360.2146965662296</v>
      </c>
      <c r="FAP5" t="n">
        <v>448.5494874632842</v>
      </c>
      <c r="FAQ5" t="n">
        <v>508.0696477982186</v>
      </c>
      <c r="FAR5" t="n">
        <v>592.695661182265</v>
      </c>
      <c r="FAS5" t="n">
        <v>698.4746557769038</v>
      </c>
      <c r="FAT5" t="n">
        <v>781.7056588445311</v>
      </c>
      <c r="FAU5" t="n">
        <v>855.4992502935844</v>
      </c>
      <c r="FAV5" t="n">
        <v>851.4696503708623</v>
      </c>
      <c r="FAW5" t="n">
        <v>836.0298681023867</v>
      </c>
      <c r="FAX5" t="n">
        <v>675.9539469885619</v>
      </c>
      <c r="FAY5" t="n">
        <v>325.2805525253773</v>
      </c>
      <c r="FAZ5" t="n">
        <v>159.2185935837427</v>
      </c>
      <c r="FBA5" t="n">
        <v>103.6695523563297</v>
      </c>
      <c r="FBB5" t="n">
        <v>69.69775076537898</v>
      </c>
      <c r="FBC5" t="n">
        <v>57.47314815396295</v>
      </c>
      <c r="FBD5" t="n">
        <v>84.17570606236146</v>
      </c>
      <c r="FBE5" t="n">
        <v>255.9822708672635</v>
      </c>
      <c r="FBF5" t="n">
        <v>421.165388764673</v>
      </c>
      <c r="FBG5" t="n">
        <v>490.3505270772464</v>
      </c>
      <c r="FBH5" t="n">
        <v>435.541705239841</v>
      </c>
      <c r="FBI5" t="n">
        <v>362.0908273177369</v>
      </c>
      <c r="FBJ5" t="n">
        <v>306.483594327591</v>
      </c>
      <c r="FBK5" t="n">
        <v>339.6430774060312</v>
      </c>
      <c r="FBL5" t="n">
        <v>396.2274891625597</v>
      </c>
      <c r="FBM5" t="n">
        <v>411.3110017899797</v>
      </c>
      <c r="FBN5" t="n">
        <v>475.1799781083416</v>
      </c>
      <c r="FBO5" t="n">
        <v>573.4775673117118</v>
      </c>
      <c r="FBP5" t="n">
        <v>695.0561943368461</v>
      </c>
      <c r="FBQ5" t="n">
        <v>779.1242212836652</v>
      </c>
      <c r="FBR5" t="n">
        <v>839.8595096943651</v>
      </c>
      <c r="FBS5" t="n">
        <v>979.1962714968925</v>
      </c>
      <c r="FBT5" t="n">
        <v>943.6623802554293</v>
      </c>
      <c r="FBU5" t="n">
        <v>986.2758887296135</v>
      </c>
      <c r="FBV5" t="n">
        <v>718.0521882440966</v>
      </c>
      <c r="FBW5" t="n">
        <v>330.7855950108899</v>
      </c>
      <c r="FBX5" t="n">
        <v>175.434325151164</v>
      </c>
      <c r="FBY5" t="n">
        <v>115.5027595359292</v>
      </c>
      <c r="FBZ5" t="n">
        <v>75.26086419482478</v>
      </c>
      <c r="FCA5" t="n">
        <v>61.09990229564955</v>
      </c>
      <c r="FCB5" t="n">
        <v>83.34883099703548</v>
      </c>
      <c r="FCC5" t="n">
        <v>252.4873811348552</v>
      </c>
      <c r="FCD5" t="n">
        <v>399.7620973205491</v>
      </c>
      <c r="FCE5" t="n">
        <v>468.0944792526038</v>
      </c>
      <c r="FCF5" t="n">
        <v>429.7955298301566</v>
      </c>
      <c r="FCG5" t="n">
        <v>346.7915256547989</v>
      </c>
      <c r="FCH5" t="n">
        <v>302.2766757848613</v>
      </c>
      <c r="FCI5" t="n">
        <v>310.1587107331458</v>
      </c>
      <c r="FCJ5" t="n">
        <v>373.6936491738284</v>
      </c>
      <c r="FCK5" t="n">
        <v>389.0199689010361</v>
      </c>
      <c r="FCL5" t="n">
        <v>451.0686028212046</v>
      </c>
      <c r="FCM5" t="n">
        <v>538.4043226981551</v>
      </c>
      <c r="FCN5" t="n">
        <v>632.9724226151829</v>
      </c>
      <c r="FCO5" t="n">
        <v>731.629148563579</v>
      </c>
      <c r="FCP5" t="n">
        <v>829.5072435392224</v>
      </c>
      <c r="FCQ5" t="n">
        <v>862.0908758515789</v>
      </c>
      <c r="FCR5" t="n">
        <v>806.3366048990189</v>
      </c>
      <c r="FCS5" t="n">
        <v>825.5946547729097</v>
      </c>
      <c r="FCT5" t="n">
        <v>672.4654049024931</v>
      </c>
      <c r="FCU5" t="n">
        <v>310.6875505193611</v>
      </c>
      <c r="FCV5" t="n">
        <v>152.4775300576742</v>
      </c>
      <c r="FCW5" t="n">
        <v>98.64314663432812</v>
      </c>
      <c r="FCX5" t="n">
        <v>68.76765955616288</v>
      </c>
      <c r="FCY5" t="n">
        <v>54.67805703384735</v>
      </c>
      <c r="FCZ5" t="n">
        <v>83.49401693265487</v>
      </c>
      <c r="FDA5" t="n">
        <v>263.5923996805177</v>
      </c>
      <c r="FDB5" t="n">
        <v>411.8216008495331</v>
      </c>
      <c r="FDC5" t="n">
        <v>494.9292103407313</v>
      </c>
      <c r="FDD5" t="n">
        <v>470.308630492681</v>
      </c>
      <c r="FDE5" t="n">
        <v>395.3658287807515</v>
      </c>
      <c r="FDF5" t="n">
        <v>360.5425157106271</v>
      </c>
      <c r="FDG5" t="n">
        <v>368.9854791463446</v>
      </c>
      <c r="FDH5" t="n">
        <v>438.3514523389102</v>
      </c>
      <c r="FDI5" t="n">
        <v>463.282510204992</v>
      </c>
      <c r="FDJ5" t="n">
        <v>511.0411780396231</v>
      </c>
      <c r="FDK5" t="n">
        <v>638.0961739715345</v>
      </c>
      <c r="FDL5" t="n">
        <v>702.2468369973453</v>
      </c>
      <c r="FDM5" t="n">
        <v>780.0178175816051</v>
      </c>
      <c r="FDN5" t="n">
        <v>851.335597105551</v>
      </c>
      <c r="FDO5" t="n">
        <v>990.1308457538792</v>
      </c>
      <c r="FDP5" t="n">
        <v>930.4411542451292</v>
      </c>
      <c r="FDQ5" t="n">
        <v>852.7341973771083</v>
      </c>
      <c r="FDR5" t="n">
        <v>665.0918712889295</v>
      </c>
      <c r="FDS5" t="n">
        <v>311.3957677090639</v>
      </c>
      <c r="FDT5" t="n">
        <v>159.536208875121</v>
      </c>
      <c r="FDU5" t="n">
        <v>103.7007567498208</v>
      </c>
      <c r="FDV5" t="n">
        <v>70.26035147394943</v>
      </c>
      <c r="FDW5" t="n">
        <v>58.27540724889769</v>
      </c>
      <c r="FDX5" t="n">
        <v>77.02889198906962</v>
      </c>
      <c r="FDY5" t="n">
        <v>246.0474653124945</v>
      </c>
      <c r="FDZ5" t="n">
        <v>361.7666358778265</v>
      </c>
      <c r="FEA5" t="n">
        <v>433.4039918604992</v>
      </c>
      <c r="FEB5" t="n">
        <v>411.4982394935639</v>
      </c>
      <c r="FEC5" t="n">
        <v>339.5697081165586</v>
      </c>
      <c r="FED5" t="n">
        <v>318.8706803793801</v>
      </c>
      <c r="FEE5" t="n">
        <v>322.6674986753862</v>
      </c>
      <c r="FEF5" t="n">
        <v>344.2738548219988</v>
      </c>
      <c r="FEG5" t="n">
        <v>379.7392002710661</v>
      </c>
      <c r="FEH5" t="n">
        <v>438.5208015715987</v>
      </c>
      <c r="FEI5" t="n">
        <v>530.620147648486</v>
      </c>
      <c r="FEJ5" t="n">
        <v>602.8503751447181</v>
      </c>
      <c r="FEK5" t="n">
        <v>677.8560174316771</v>
      </c>
      <c r="FEL5" t="n">
        <v>693.6696136883846</v>
      </c>
      <c r="FEM5" t="n">
        <v>708.4577141052278</v>
      </c>
      <c r="FEN5" t="n">
        <v>581.9517407376921</v>
      </c>
      <c r="FEO5" t="n">
        <v>519.8955802410653</v>
      </c>
      <c r="FEP5" t="n">
        <v>336.0115580159226</v>
      </c>
      <c r="FEQ5" t="n">
        <v>126.9453537882754</v>
      </c>
      <c r="FER5" t="n">
        <v>57.86417642654663</v>
      </c>
      <c r="FES5" t="n">
        <v>30.95417792486213</v>
      </c>
      <c r="FET5" t="n">
        <v>19.14713150968475</v>
      </c>
      <c r="FEU5" t="n">
        <v>15.76721232355399</v>
      </c>
      <c r="FEV5" t="n">
        <v>25.70428417683948</v>
      </c>
      <c r="FEW5" t="n">
        <v>84.28449598207924</v>
      </c>
      <c r="FEX5" t="n">
        <v>149.9819054441092</v>
      </c>
      <c r="FEY5" t="n">
        <v>199.5183280674169</v>
      </c>
      <c r="FEZ5" t="n">
        <v>187.2801736345421</v>
      </c>
      <c r="FFA5" t="n">
        <v>142.6281552287247</v>
      </c>
      <c r="FFB5" t="n">
        <v>116.5223223700166</v>
      </c>
      <c r="FFC5" t="n">
        <v>126.1589113566792</v>
      </c>
      <c r="FFD5" t="n">
        <v>137.6207819330181</v>
      </c>
      <c r="FFE5" t="n">
        <v>121.8654182202497</v>
      </c>
      <c r="FFF5" t="n">
        <v>160.0229478731861</v>
      </c>
      <c r="FFG5" t="n">
        <v>216.1497007478695</v>
      </c>
      <c r="FFH5" t="n">
        <v>327.2794385482543</v>
      </c>
      <c r="FFI5" t="n">
        <v>391.7987034207749</v>
      </c>
      <c r="FFJ5" t="n">
        <v>405.1802758506552</v>
      </c>
      <c r="FFK5" t="n">
        <v>484.1460969527502</v>
      </c>
      <c r="FFL5" t="n">
        <v>455.1254775315942</v>
      </c>
      <c r="FFM5" t="n">
        <v>432.0581174294803</v>
      </c>
      <c r="FFN5" t="n">
        <v>276.2043787675136</v>
      </c>
      <c r="FFO5" t="n">
        <v>130.7585003979582</v>
      </c>
      <c r="FFP5" t="n">
        <v>63.07275921469362</v>
      </c>
      <c r="FFQ5" t="n">
        <v>40.09155472504779</v>
      </c>
      <c r="FFR5" t="n">
        <v>25.97923522771053</v>
      </c>
      <c r="FFS5" t="n">
        <v>19.73528159776382</v>
      </c>
      <c r="FFT5" t="n">
        <v>29.56849233398801</v>
      </c>
      <c r="FFU5" t="n">
        <v>85.3248516901282</v>
      </c>
      <c r="FFV5" t="n">
        <v>119.2994299010889</v>
      </c>
      <c r="FFW5" t="n">
        <v>131.9486323101388</v>
      </c>
      <c r="FFX5" t="n">
        <v>118.8481588896855</v>
      </c>
      <c r="FFY5" t="n">
        <v>99.53643152039213</v>
      </c>
      <c r="FFZ5" t="n">
        <v>88.01180112143496</v>
      </c>
      <c r="FGA5" t="n">
        <v>96.32243145595135</v>
      </c>
      <c r="FGB5" t="n">
        <v>98.22793995306199</v>
      </c>
      <c r="FGC5" t="n">
        <v>106.1957016692083</v>
      </c>
      <c r="FGD5" t="n">
        <v>139.4773059131733</v>
      </c>
      <c r="FGE5" t="n">
        <v>213.4046813552606</v>
      </c>
      <c r="FGF5" t="n">
        <v>301.2161697871969</v>
      </c>
      <c r="FGG5" t="n">
        <v>367.1215700609516</v>
      </c>
      <c r="FGH5" t="n">
        <v>410.7515319483754</v>
      </c>
      <c r="FGI5" t="n">
        <v>469.3926833502601</v>
      </c>
      <c r="FGJ5" t="n">
        <v>473.296442329639</v>
      </c>
      <c r="FGK5" t="n">
        <v>465.5024661618979</v>
      </c>
      <c r="FGL5" t="n">
        <v>378.2194417506895</v>
      </c>
      <c r="FGM5" t="n">
        <v>189.6131398191314</v>
      </c>
      <c r="FGN5" t="n">
        <v>101.8549641512109</v>
      </c>
      <c r="FGO5" t="n">
        <v>68.62377061191641</v>
      </c>
      <c r="FGP5" t="n">
        <v>49.62662471865199</v>
      </c>
      <c r="FGQ5" t="n">
        <v>43.09712028332231</v>
      </c>
      <c r="FGR5" t="n">
        <v>69.99901347155046</v>
      </c>
      <c r="FGS5" t="n">
        <v>224.5783992384677</v>
      </c>
      <c r="FGT5" t="n">
        <v>353.6822742064099</v>
      </c>
      <c r="FGU5" t="n">
        <v>394.8470323360228</v>
      </c>
      <c r="FGV5" t="n">
        <v>370.6909330676895</v>
      </c>
      <c r="FGW5" t="n">
        <v>312.0265213326948</v>
      </c>
      <c r="FGX5" t="n">
        <v>290.2907116044216</v>
      </c>
      <c r="FGY5" t="n">
        <v>300.4803059027863</v>
      </c>
      <c r="FGZ5" t="n">
        <v>345.0176158863661</v>
      </c>
      <c r="FHA5" t="n">
        <v>348.0247033206422</v>
      </c>
      <c r="FHB5" t="n">
        <v>390.0143913535546</v>
      </c>
      <c r="FHC5" t="n">
        <v>479.7789714462294</v>
      </c>
      <c r="FHD5" t="n">
        <v>559.9689032446589</v>
      </c>
      <c r="FHE5" t="n">
        <v>653.867570639415</v>
      </c>
      <c r="FHF5" t="n">
        <v>682.3423603780336</v>
      </c>
      <c r="FHG5" t="n">
        <v>775.27990250684</v>
      </c>
      <c r="FHH5" t="n">
        <v>736.4995805255815</v>
      </c>
      <c r="FHI5" t="n">
        <v>725.4551952452031</v>
      </c>
      <c r="FHJ5" t="n">
        <v>531.4311555789744</v>
      </c>
      <c r="FHK5" t="n">
        <v>247.2204007359527</v>
      </c>
      <c r="FHL5" t="n">
        <v>114.3741289194246</v>
      </c>
      <c r="FHM5" t="n">
        <v>73.61444875910864</v>
      </c>
      <c r="FHN5" t="n">
        <v>47.44690405091055</v>
      </c>
      <c r="FHO5" t="n">
        <v>37.37412659327791</v>
      </c>
      <c r="FHP5" t="n">
        <v>55.96498599089978</v>
      </c>
      <c r="FHQ5" t="n">
        <v>179.1061219571374</v>
      </c>
      <c r="FHR5" t="n">
        <v>288.7386115117965</v>
      </c>
      <c r="FHS5" t="n">
        <v>322.7098706578188</v>
      </c>
      <c r="FHT5" t="n">
        <v>303.3318325473454</v>
      </c>
      <c r="FHU5" t="n">
        <v>248.15586172243</v>
      </c>
      <c r="FHV5" t="n">
        <v>227.864963720916</v>
      </c>
      <c r="FHW5" t="n">
        <v>242.3910485345006</v>
      </c>
      <c r="FHX5" t="n">
        <v>255.1312959074286</v>
      </c>
      <c r="FHY5" t="n">
        <v>248.2546720355401</v>
      </c>
      <c r="FHZ5" t="n">
        <v>298.7283904618395</v>
      </c>
      <c r="FIA5" t="n">
        <v>362.8454696338038</v>
      </c>
      <c r="FIB5" t="n">
        <v>450.8158626095267</v>
      </c>
      <c r="FIC5" t="n">
        <v>530.7112645107552</v>
      </c>
      <c r="FID5" t="n">
        <v>567.5078957106374</v>
      </c>
      <c r="FIE5" t="n">
        <v>626.6607101055047</v>
      </c>
      <c r="FIF5" t="n">
        <v>591.8710662578783</v>
      </c>
      <c r="FIG5" t="n">
        <v>597.0444806405022</v>
      </c>
      <c r="FIH5" t="n">
        <v>446.4631632799945</v>
      </c>
      <c r="FII5" t="n">
        <v>215.0712827808422</v>
      </c>
      <c r="FIJ5" t="n">
        <v>103.9627525789792</v>
      </c>
      <c r="FIK5" t="n">
        <v>72.74301574599933</v>
      </c>
      <c r="FIL5" t="n">
        <v>53.78900508023253</v>
      </c>
      <c r="FIM5" t="n">
        <v>43.23007498998346</v>
      </c>
      <c r="FIN5" t="n">
        <v>64.24797318139034</v>
      </c>
      <c r="FIO5" t="n">
        <v>208.439796011987</v>
      </c>
      <c r="FIP5" t="n">
        <v>351.8943520892569</v>
      </c>
      <c r="FIQ5" t="n">
        <v>424.7958714879974</v>
      </c>
      <c r="FIR5" t="n">
        <v>399.0262103730113</v>
      </c>
      <c r="FIS5" t="n">
        <v>332.7655062123029</v>
      </c>
      <c r="FIT5" t="n">
        <v>305.8883557484005</v>
      </c>
      <c r="FIU5" t="n">
        <v>313.7089008775122</v>
      </c>
      <c r="FIV5" t="n">
        <v>354.6945131627134</v>
      </c>
      <c r="FIW5" t="n">
        <v>379.3260775064716</v>
      </c>
      <c r="FIX5" t="n">
        <v>471.7129031957143</v>
      </c>
      <c r="FIY5" t="n">
        <v>555.5648859295726</v>
      </c>
      <c r="FIZ5" t="n">
        <v>652.6441731773594</v>
      </c>
      <c r="FJA5" t="n">
        <v>741.022221510235</v>
      </c>
      <c r="FJB5" t="n">
        <v>842.7850275353234</v>
      </c>
      <c r="FJC5" t="n">
        <v>860.3338425269484</v>
      </c>
      <c r="FJD5" t="n">
        <v>811.9427285676634</v>
      </c>
      <c r="FJE5" t="n">
        <v>864.8851302681578</v>
      </c>
      <c r="FJF5" t="n">
        <v>690.4058251837522</v>
      </c>
      <c r="FJG5" t="n">
        <v>343.7741857240144</v>
      </c>
      <c r="FJH5" t="n">
        <v>180.5647425838954</v>
      </c>
      <c r="FJI5" t="n">
        <v>121.5221530791867</v>
      </c>
      <c r="FJJ5" t="n">
        <v>80.56655662948212</v>
      </c>
      <c r="FJK5" t="n">
        <v>63.74625935852546</v>
      </c>
      <c r="FJL5" t="n">
        <v>93.47319343736915</v>
      </c>
      <c r="FJM5" t="n">
        <v>276.2541176099407</v>
      </c>
      <c r="FJN5" t="n">
        <v>426.9137478031465</v>
      </c>
      <c r="FJO5" t="n">
        <v>477.1434301543837</v>
      </c>
      <c r="FJP5" t="n">
        <v>488.5962467721752</v>
      </c>
      <c r="FJQ5" t="n">
        <v>409.9729858150883</v>
      </c>
      <c r="FJR5" t="n">
        <v>382.4292879456544</v>
      </c>
      <c r="FJS5" t="n">
        <v>372.889294685282</v>
      </c>
      <c r="FJT5" t="n">
        <v>452.9669196417973</v>
      </c>
      <c r="FJU5" t="n">
        <v>489.3276085072843</v>
      </c>
      <c r="FJV5" t="n">
        <v>559.2833201368439</v>
      </c>
      <c r="FJW5" t="n">
        <v>620.740793391771</v>
      </c>
      <c r="FJX5" t="n">
        <v>668.8014023570433</v>
      </c>
      <c r="FJY5" t="n">
        <v>772.6449079530818</v>
      </c>
      <c r="FJZ5" t="n">
        <v>885.520172585255</v>
      </c>
      <c r="FKA5" t="n">
        <v>988.5683136342398</v>
      </c>
      <c r="FKB5" t="n">
        <v>941.2578874811244</v>
      </c>
      <c r="FKC5" t="n">
        <v>939.9635609837185</v>
      </c>
      <c r="FKD5" t="n">
        <v>732.0103236234568</v>
      </c>
      <c r="FKE5" t="n">
        <v>362.2557087933854</v>
      </c>
      <c r="FKF5" t="n">
        <v>180.6882200074812</v>
      </c>
      <c r="FKG5" t="n">
        <v>117.4946744241061</v>
      </c>
      <c r="FKH5" t="n">
        <v>81.18763962093746</v>
      </c>
      <c r="FKI5" t="n">
        <v>62.65440003288226</v>
      </c>
      <c r="FKJ5" t="n">
        <v>88.15753509755086</v>
      </c>
      <c r="FKK5" t="n">
        <v>265.4237334578506</v>
      </c>
      <c r="FKL5" t="n">
        <v>413.2922080262652</v>
      </c>
      <c r="FKM5" t="n">
        <v>467.7111061136243</v>
      </c>
      <c r="FKN5" t="n">
        <v>432.082328941282</v>
      </c>
      <c r="FKO5" t="n">
        <v>376.6760137342097</v>
      </c>
      <c r="FKP5" t="n">
        <v>336.8033215301849</v>
      </c>
      <c r="FKQ5" t="n">
        <v>362.4436912984092</v>
      </c>
      <c r="FKR5" t="n">
        <v>412.1791974639417</v>
      </c>
      <c r="FKS5" t="n">
        <v>401.3456883172868</v>
      </c>
      <c r="FKT5" t="n">
        <v>460.0278404273715</v>
      </c>
      <c r="FKU5" t="n">
        <v>519.767513021593</v>
      </c>
      <c r="FKV5" t="n">
        <v>564.7712143305127</v>
      </c>
      <c r="FKW5" t="n">
        <v>672.5282807189915</v>
      </c>
      <c r="FKX5" t="n">
        <v>724.5763574762354</v>
      </c>
      <c r="FKY5" t="n">
        <v>783.062747085199</v>
      </c>
      <c r="FKZ5" t="n">
        <v>729.7717929992997</v>
      </c>
      <c r="FLA5" t="n">
        <v>763.506563220859</v>
      </c>
      <c r="FLB5" t="n">
        <v>533.8332170598386</v>
      </c>
      <c r="FLC5" t="n">
        <v>244.7114227558914</v>
      </c>
      <c r="FLD5" t="n">
        <v>121.8556425800708</v>
      </c>
      <c r="FLE5" t="n">
        <v>77.7023880502723</v>
      </c>
      <c r="FLF5" t="n">
        <v>55.9791591213684</v>
      </c>
      <c r="FLG5" t="n">
        <v>44.1306603023448</v>
      </c>
      <c r="FLH5" t="n">
        <v>62.48693299285523</v>
      </c>
      <c r="FLI5" t="n">
        <v>177.8220781909423</v>
      </c>
      <c r="FLJ5" t="n">
        <v>282.2139580327049</v>
      </c>
      <c r="FLK5" t="n">
        <v>332.2797753296929</v>
      </c>
      <c r="FLL5" t="n">
        <v>313.292243772731</v>
      </c>
      <c r="FLM5" t="n">
        <v>245.0776468218467</v>
      </c>
      <c r="FLN5" t="n">
        <v>204.7064754167053</v>
      </c>
      <c r="FLO5" t="n">
        <v>221.3993315800932</v>
      </c>
      <c r="FLP5" t="n">
        <v>250.8925484894825</v>
      </c>
      <c r="FLQ5" t="n">
        <v>271.3842540300095</v>
      </c>
      <c r="FLR5" t="n">
        <v>349.3117223302254</v>
      </c>
      <c r="FLS5" t="n">
        <v>434.5838711937455</v>
      </c>
      <c r="FLT5" t="n">
        <v>511.4113343486998</v>
      </c>
      <c r="FLU5" t="n">
        <v>577.1037999226365</v>
      </c>
      <c r="FLV5" t="n">
        <v>652.9909775475437</v>
      </c>
      <c r="FLW5" t="n">
        <v>738.3322174186389</v>
      </c>
      <c r="FLX5" t="n">
        <v>698.0562952204541</v>
      </c>
      <c r="FLY5" t="n">
        <v>749.9754194131863</v>
      </c>
      <c r="FLZ5" t="n">
        <v>581.2705040847256</v>
      </c>
      <c r="FMA5" t="n">
        <v>276.1249736201449</v>
      </c>
      <c r="FMB5" t="n">
        <v>142.6291250125441</v>
      </c>
      <c r="FMC5" t="n">
        <v>93.77959140298596</v>
      </c>
      <c r="FMD5" t="n">
        <v>59.83344471086983</v>
      </c>
      <c r="FME5" t="n">
        <v>50.09164686745998</v>
      </c>
      <c r="FMF5" t="n">
        <v>68.68899086744128</v>
      </c>
      <c r="FMG5" t="n">
        <v>203.6869662351835</v>
      </c>
      <c r="FMH5" t="n">
        <v>313.9409781929251</v>
      </c>
      <c r="FMI5" t="n">
        <v>363.0088478994018</v>
      </c>
      <c r="FMJ5" t="n">
        <v>344.5956164608041</v>
      </c>
      <c r="FMK5" t="n">
        <v>272.1495073885052</v>
      </c>
      <c r="FML5" t="n">
        <v>248.9280909171085</v>
      </c>
      <c r="FMM5" t="n">
        <v>259.1222194532574</v>
      </c>
      <c r="FMN5" t="n">
        <v>288.7250320754425</v>
      </c>
      <c r="FMO5" t="n">
        <v>325.3616557476724</v>
      </c>
      <c r="FMP5" t="n">
        <v>379.0988362469501</v>
      </c>
      <c r="FMQ5" t="n">
        <v>445.1925477542432</v>
      </c>
      <c r="FMR5" t="n">
        <v>525.3139173310632</v>
      </c>
      <c r="FMS5" t="n">
        <v>611.2686410714201</v>
      </c>
      <c r="FMT5" t="n">
        <v>664.7232923447974</v>
      </c>
      <c r="FMU5" t="n">
        <v>772.3034315313207</v>
      </c>
      <c r="FMV5" t="n">
        <v>707.9475618540403</v>
      </c>
      <c r="FMW5" t="n">
        <v>716.6830656494984</v>
      </c>
      <c r="FMX5" t="n">
        <v>486.552563958614</v>
      </c>
      <c r="FMY5" t="n">
        <v>222.7237114265592</v>
      </c>
      <c r="FMZ5" t="n">
        <v>102.8902804967906</v>
      </c>
      <c r="FNA5" t="n">
        <v>65.48005154044584</v>
      </c>
      <c r="FNB5" t="n">
        <v>43.97480857014374</v>
      </c>
      <c r="FNC5" t="n">
        <v>33.99632637541022</v>
      </c>
      <c r="FND5" t="n">
        <v>51.76826234748356</v>
      </c>
      <c r="FNE5" t="n">
        <v>160.1719525801319</v>
      </c>
      <c r="FNF5" t="n">
        <v>258.1129657945544</v>
      </c>
      <c r="FNG5" t="n">
        <v>304.3826165902744</v>
      </c>
      <c r="FNH5" t="n">
        <v>295.631801635827</v>
      </c>
      <c r="FNI5" t="n">
        <v>253.6168935128516</v>
      </c>
      <c r="FNJ5" t="n">
        <v>218.9179346920115</v>
      </c>
      <c r="FNK5" t="n">
        <v>228.3005393895365</v>
      </c>
      <c r="FNL5" t="n">
        <v>251.6128191765324</v>
      </c>
      <c r="FNM5" t="n">
        <v>270.5149808674766</v>
      </c>
      <c r="FNN5" t="n">
        <v>313.7999051171383</v>
      </c>
      <c r="FNO5" t="n">
        <v>384.1110217737315</v>
      </c>
      <c r="FNP5" t="n">
        <v>458.3876986526718</v>
      </c>
      <c r="FNQ5" t="n">
        <v>560.4385042853676</v>
      </c>
      <c r="FNR5" t="n">
        <v>615.1704269150858</v>
      </c>
      <c r="FNS5" t="n">
        <v>668.3542613847782</v>
      </c>
      <c r="FNT5" t="n">
        <v>649.1278898255015</v>
      </c>
      <c r="FNU5" t="n">
        <v>611.8381715324115</v>
      </c>
      <c r="FNV5" t="n">
        <v>468.9358834003746</v>
      </c>
      <c r="FNW5" t="n">
        <v>223.7893506359287</v>
      </c>
      <c r="FNX5" t="n">
        <v>117.0150204690414</v>
      </c>
      <c r="FNY5" t="n">
        <v>78.6313462008269</v>
      </c>
      <c r="FNZ5" t="n">
        <v>56.29942861892827</v>
      </c>
      <c r="FOA5" t="n">
        <v>46.02450482045401</v>
      </c>
      <c r="FOB5" t="n">
        <v>71.72152582689449</v>
      </c>
      <c r="FOC5" t="n">
        <v>222.8766356611508</v>
      </c>
      <c r="FOD5" t="n">
        <v>379.6575894495252</v>
      </c>
      <c r="FOE5" t="n">
        <v>427.3854132062992</v>
      </c>
      <c r="FOF5" t="n">
        <v>419.2907288091469</v>
      </c>
      <c r="FOG5" t="n">
        <v>356.9712738403493</v>
      </c>
      <c r="FOH5" t="n">
        <v>327.3565783110596</v>
      </c>
      <c r="FOI5" t="n">
        <v>329.4981823698002</v>
      </c>
      <c r="FOJ5" t="n">
        <v>409.3728440367735</v>
      </c>
      <c r="FOK5" t="n">
        <v>429.2523834668283</v>
      </c>
      <c r="FOL5" t="n">
        <v>494.9582987613205</v>
      </c>
      <c r="FOM5" t="n">
        <v>547.4083054795705</v>
      </c>
      <c r="FON5" t="n">
        <v>681.3615119649724</v>
      </c>
      <c r="FOO5" t="n">
        <v>770.92159714074</v>
      </c>
      <c r="FOP5" t="n">
        <v>856.7106505697494</v>
      </c>
      <c r="FOQ5" t="n">
        <v>935.770619623999</v>
      </c>
      <c r="FOR5" t="n">
        <v>852.485567515121</v>
      </c>
      <c r="FOS5" t="n">
        <v>833.3694771242012</v>
      </c>
      <c r="FOT5" t="n">
        <v>604.4937428827529</v>
      </c>
      <c r="FOU5" t="n">
        <v>251.6811530240494</v>
      </c>
      <c r="FOV5" t="n">
        <v>113.5686950344588</v>
      </c>
      <c r="FOW5" t="n">
        <v>72.03073823877313</v>
      </c>
      <c r="FOX5" t="n">
        <v>50.48324322909174</v>
      </c>
      <c r="FOY5" t="n">
        <v>41.78250647082122</v>
      </c>
      <c r="FOZ5" t="n">
        <v>59.45216105136869</v>
      </c>
      <c r="FPA5" t="n">
        <v>184.0263061878502</v>
      </c>
      <c r="FPB5" t="n">
        <v>313.2687858163428</v>
      </c>
      <c r="FPC5" t="n">
        <v>351.8958644941227</v>
      </c>
      <c r="FPD5" t="n">
        <v>325.2384746799186</v>
      </c>
      <c r="FPE5" t="n">
        <v>282.8290147204089</v>
      </c>
      <c r="FPF5" t="n">
        <v>257.4457730048717</v>
      </c>
      <c r="FPG5" t="n">
        <v>254.2465869154665</v>
      </c>
      <c r="FPH5" t="n">
        <v>279.9615382613042</v>
      </c>
      <c r="FPI5" t="n">
        <v>264.0329417108608</v>
      </c>
      <c r="FPJ5" t="n">
        <v>293.9475374185296</v>
      </c>
      <c r="FPK5" t="n">
        <v>335.437756236966</v>
      </c>
      <c r="FPL5" t="n">
        <v>359.9106543534696</v>
      </c>
      <c r="FPM5" t="n">
        <v>431.8835927329018</v>
      </c>
      <c r="FPN5" t="n">
        <v>447.4696093062541</v>
      </c>
      <c r="FPO5" t="n">
        <v>469.5708043047708</v>
      </c>
      <c r="FPP5" t="n">
        <v>434.3056398925671</v>
      </c>
      <c r="FPQ5" t="n">
        <v>383.1788822513888</v>
      </c>
      <c r="FPR5" t="n">
        <v>290.80737728509</v>
      </c>
      <c r="FPS5" t="n">
        <v>149.0207356635597</v>
      </c>
      <c r="FPT5" t="n">
        <v>82.16213077431448</v>
      </c>
      <c r="FPU5" t="n">
        <v>52.21821079555824</v>
      </c>
      <c r="FPV5" t="n">
        <v>38.11681118819653</v>
      </c>
      <c r="FPW5" t="n">
        <v>32.90429042048237</v>
      </c>
      <c r="FPX5" t="n">
        <v>58.49804373527496</v>
      </c>
      <c r="FPY5" t="n">
        <v>186.2375750981019</v>
      </c>
      <c r="FPZ5" t="n">
        <v>312.7251232045861</v>
      </c>
      <c r="FQA5" t="n">
        <v>375.2309253493686</v>
      </c>
      <c r="FQB5" t="n">
        <v>374.8640505045449</v>
      </c>
      <c r="FQC5" t="n">
        <v>304.4994373719548</v>
      </c>
      <c r="FQD5" t="n">
        <v>283.2304429493155</v>
      </c>
      <c r="FQE5" t="n">
        <v>284.7934306820788</v>
      </c>
      <c r="FQF5" t="n">
        <v>338.7475810690675</v>
      </c>
      <c r="FQG5" t="n">
        <v>360.846848238332</v>
      </c>
      <c r="FQH5" t="n">
        <v>403.8584822796298</v>
      </c>
      <c r="FQI5" t="n">
        <v>522.3214495654152</v>
      </c>
      <c r="FQJ5" t="n">
        <v>611.4721379302728</v>
      </c>
      <c r="FQK5" t="n">
        <v>761.3391147650804</v>
      </c>
      <c r="FQL5" t="n">
        <v>887.6317612660937</v>
      </c>
      <c r="FQM5" t="n">
        <v>913.1138193327221</v>
      </c>
      <c r="FQN5" t="n">
        <v>834.5240071768083</v>
      </c>
      <c r="FQO5" t="n">
        <v>840.6424264043043</v>
      </c>
      <c r="FQP5" t="n">
        <v>675.0858524381674</v>
      </c>
      <c r="FQQ5" t="n">
        <v>309.8275441062798</v>
      </c>
      <c r="FQR5" t="n">
        <v>153.1989782017209</v>
      </c>
      <c r="FQS5" t="n">
        <v>100.2503585908355</v>
      </c>
      <c r="FQT5" t="n">
        <v>64.02266273691551</v>
      </c>
      <c r="FQU5" t="n">
        <v>48.28160225628383</v>
      </c>
      <c r="FQV5" t="n">
        <v>72.48129998005712</v>
      </c>
      <c r="FQW5" t="n">
        <v>228.6790501003478</v>
      </c>
      <c r="FQX5" t="n">
        <v>368.029043668283</v>
      </c>
      <c r="FQY5" t="n">
        <v>441.2093335798098</v>
      </c>
      <c r="FQZ5" t="n">
        <v>398.1686532246577</v>
      </c>
      <c r="FRA5" t="n">
        <v>320.8750666795028</v>
      </c>
      <c r="FRB5" t="n">
        <v>295.8951776210134</v>
      </c>
      <c r="FRC5" t="n">
        <v>306.4945026439637</v>
      </c>
      <c r="FRD5" t="n">
        <v>337.4716702125533</v>
      </c>
      <c r="FRE5" t="n">
        <v>341.5549194359737</v>
      </c>
      <c r="FRF5" t="n">
        <v>399.5767592455654</v>
      </c>
      <c r="FRG5" t="n">
        <v>501.1274618141728</v>
      </c>
      <c r="FRH5" t="n">
        <v>609.1363678190476</v>
      </c>
      <c r="FRI5" t="n">
        <v>699.6214626066387</v>
      </c>
      <c r="FRJ5" t="n">
        <v>804.1250438002222</v>
      </c>
      <c r="FRK5" t="n">
        <v>875.5621586162556</v>
      </c>
      <c r="FRL5" t="n">
        <v>828.1775166378244</v>
      </c>
      <c r="FRM5" t="n">
        <v>788.705915529803</v>
      </c>
      <c r="FRN5" t="n">
        <v>554.3144099301546</v>
      </c>
      <c r="FRO5" t="n">
        <v>236.878195180236</v>
      </c>
      <c r="FRP5" t="n">
        <v>101.2998892835157</v>
      </c>
      <c r="FRQ5" t="n">
        <v>65.38557587019447</v>
      </c>
      <c r="FRR5" t="n">
        <v>43.28647664435321</v>
      </c>
      <c r="FRS5" t="n">
        <v>36.63978072983672</v>
      </c>
      <c r="FRT5" t="n">
        <v>53.24486904802924</v>
      </c>
      <c r="FRU5" t="n">
        <v>161.5530314256953</v>
      </c>
      <c r="FRV5" t="n">
        <v>293.0133816687483</v>
      </c>
      <c r="FRW5" t="n">
        <v>338.0202710796369</v>
      </c>
      <c r="FRX5" t="n">
        <v>329.5814530500706</v>
      </c>
      <c r="FRY5" t="n">
        <v>270.8341059548577</v>
      </c>
      <c r="FRZ5" t="n">
        <v>239.9540167418663</v>
      </c>
      <c r="FSA5" t="n">
        <v>245.7710839440123</v>
      </c>
      <c r="FSB5" t="n">
        <v>275.9655130548813</v>
      </c>
      <c r="FSC5" t="n">
        <v>292.7886599067061</v>
      </c>
      <c r="FSD5" t="n">
        <v>375.737523977392</v>
      </c>
      <c r="FSE5" t="n">
        <v>504.1180595685071</v>
      </c>
      <c r="FSF5" t="n">
        <v>611.4523398303579</v>
      </c>
      <c r="FSG5" t="n">
        <v>713.8339949127144</v>
      </c>
      <c r="FSH5" t="n">
        <v>771.1281800087426</v>
      </c>
      <c r="FSI5" t="n">
        <v>856.7366540417746</v>
      </c>
      <c r="FSJ5" t="n">
        <v>802.1224735014018</v>
      </c>
      <c r="FSK5" t="n">
        <v>793.6417309031128</v>
      </c>
      <c r="FSL5" t="n">
        <v>622.2604164052831</v>
      </c>
      <c r="FSM5" t="n">
        <v>285.6945003793614</v>
      </c>
      <c r="FSN5" t="n">
        <v>131.7469060774207</v>
      </c>
      <c r="FSO5" t="n">
        <v>85.3769288696006</v>
      </c>
      <c r="FSP5" t="n">
        <v>57.1167522694294</v>
      </c>
      <c r="FSQ5" t="n">
        <v>44.09293568561841</v>
      </c>
      <c r="FSR5" t="n">
        <v>70.07479248076285</v>
      </c>
      <c r="FSS5" t="n">
        <v>205.852897928871</v>
      </c>
      <c r="FST5" t="n">
        <v>332.1206976139314</v>
      </c>
      <c r="FSU5" t="n">
        <v>371.4586254901195</v>
      </c>
      <c r="FSV5" t="n">
        <v>348.9030341527591</v>
      </c>
      <c r="FSW5" t="n">
        <v>255.6227262703657</v>
      </c>
      <c r="FSX5" t="n">
        <v>208.9552469227259</v>
      </c>
      <c r="FSY5" t="n">
        <v>224.6449762917461</v>
      </c>
      <c r="FSZ5" t="n">
        <v>259.7722763453563</v>
      </c>
      <c r="FTA5" t="n">
        <v>292.730129797859</v>
      </c>
      <c r="FTB5" t="n">
        <v>388.510023892751</v>
      </c>
      <c r="FTC5" t="n">
        <v>531.8643788307201</v>
      </c>
      <c r="FTD5" t="n">
        <v>670.99115699456</v>
      </c>
      <c r="FTE5" t="n">
        <v>837.0676522986748</v>
      </c>
      <c r="FTF5" t="n">
        <v>919.7709956383104</v>
      </c>
      <c r="FTG5" t="n">
        <v>1046.066513750536</v>
      </c>
      <c r="FTH5" t="n">
        <v>1016.11263123362</v>
      </c>
      <c r="FTI5" t="n">
        <v>1023.820505998508</v>
      </c>
      <c r="FTJ5" t="n">
        <v>779.4074767096797</v>
      </c>
      <c r="FTK5" t="n">
        <v>390.8858976822432</v>
      </c>
      <c r="FTL5" t="n">
        <v>199.9062670651673</v>
      </c>
      <c r="FTM5" t="n">
        <v>128.8172528696107</v>
      </c>
      <c r="FTN5" t="n">
        <v>88.33613953782758</v>
      </c>
      <c r="FTO5" t="n">
        <v>66.9667729820565</v>
      </c>
      <c r="FTP5" t="n">
        <v>95.94583536115387</v>
      </c>
      <c r="FTQ5" t="n">
        <v>271.5193794338191</v>
      </c>
      <c r="FTR5" t="n">
        <v>426.2900936134596</v>
      </c>
      <c r="FTS5" t="n">
        <v>484.7206368306259</v>
      </c>
      <c r="FTT5" t="n">
        <v>436.2256132980163</v>
      </c>
      <c r="FTU5" t="n">
        <v>346.9906315588287</v>
      </c>
      <c r="FTV5" t="n">
        <v>310.4377240894218</v>
      </c>
      <c r="FTW5" t="n">
        <v>327.4354887823577</v>
      </c>
      <c r="FTX5" t="n">
        <v>389.2670370394239</v>
      </c>
      <c r="FTY5" t="n">
        <v>408.699940045956</v>
      </c>
      <c r="FTZ5" t="n">
        <v>468.5698668943712</v>
      </c>
      <c r="FUA5" t="n">
        <v>539.8412177075762</v>
      </c>
      <c r="FUB5" t="n">
        <v>615.6779452003584</v>
      </c>
      <c r="FUC5" t="n">
        <v>692.4677359559919</v>
      </c>
      <c r="FUD5" t="n">
        <v>739.185060197423</v>
      </c>
      <c r="FUE5" t="n">
        <v>832.1044351960206</v>
      </c>
      <c r="FUF5" t="n">
        <v>788.5168027249615</v>
      </c>
      <c r="FUG5" t="n">
        <v>704.8941492971635</v>
      </c>
      <c r="FUH5" t="n">
        <v>532.4380914131067</v>
      </c>
      <c r="FUI5" t="n">
        <v>235.1419991733669</v>
      </c>
      <c r="FUJ5" t="n">
        <v>115.2095230120122</v>
      </c>
      <c r="FUK5" t="n">
        <v>71.62920501100442</v>
      </c>
      <c r="FUL5" t="n">
        <v>49.06685146747859</v>
      </c>
      <c r="FUM5" t="n">
        <v>39.4324643962875</v>
      </c>
      <c r="FUN5" t="n">
        <v>57.92466898295473</v>
      </c>
      <c r="FUO5" t="n">
        <v>191.1624235399734</v>
      </c>
      <c r="FUP5" t="n">
        <v>346.3993183684702</v>
      </c>
      <c r="FUQ5" t="n">
        <v>417.9636513984477</v>
      </c>
      <c r="FUR5" t="n">
        <v>375.7024844616024</v>
      </c>
      <c r="FUS5" t="n">
        <v>322.061444563205</v>
      </c>
      <c r="FUT5" t="n">
        <v>317.8741349396552</v>
      </c>
      <c r="FUU5" t="n">
        <v>332.5517304239447</v>
      </c>
      <c r="FUV5" t="n">
        <v>391.3598962208861</v>
      </c>
      <c r="FUW5" t="n">
        <v>443.8423773361347</v>
      </c>
      <c r="FUX5" t="n">
        <v>509.5880497524157</v>
      </c>
      <c r="FUY5" t="n">
        <v>573.8194005250206</v>
      </c>
      <c r="FUZ5" t="n">
        <v>674.0888269766026</v>
      </c>
      <c r="FVA5" t="n">
        <v>766.8009860402822</v>
      </c>
      <c r="FVB5" t="n">
        <v>843.136829329291</v>
      </c>
      <c r="FVC5" t="n">
        <v>936.4732305450436</v>
      </c>
      <c r="FVD5" t="n">
        <v>863.058034117723</v>
      </c>
      <c r="FVE5" t="n">
        <v>878.2475274273481</v>
      </c>
      <c r="FVF5" t="n">
        <v>634.6788835197931</v>
      </c>
      <c r="FVG5" t="n">
        <v>282.5985514940885</v>
      </c>
      <c r="FVH5" t="n">
        <v>143.4087775733374</v>
      </c>
      <c r="FVI5" t="n">
        <v>79.69164177632248</v>
      </c>
      <c r="FVJ5" t="n">
        <v>57.34599759057207</v>
      </c>
      <c r="FVK5" t="n">
        <v>47.79071131587355</v>
      </c>
      <c r="FVL5" t="n">
        <v>65.07194840974891</v>
      </c>
      <c r="FVM5" t="n">
        <v>211.2165447125012</v>
      </c>
      <c r="FVN5" t="n">
        <v>357.8905167074687</v>
      </c>
      <c r="FVO5" t="n">
        <v>445.0453062575976</v>
      </c>
      <c r="FVP5" t="n">
        <v>411.505129144433</v>
      </c>
      <c r="FVQ5" t="n">
        <v>333.2533629156707</v>
      </c>
      <c r="FVR5" t="n">
        <v>292.5835020537536</v>
      </c>
      <c r="FVS5" t="n">
        <v>307.531269366024</v>
      </c>
      <c r="FVT5" t="n">
        <v>350.4874751112873</v>
      </c>
      <c r="FVU5" t="n">
        <v>352.8616516644572</v>
      </c>
      <c r="FVV5" t="n">
        <v>424.3238738836768</v>
      </c>
      <c r="FVW5" t="n">
        <v>526.4366985785671</v>
      </c>
      <c r="FVX5" t="n">
        <v>623.8246999464424</v>
      </c>
      <c r="FVY5" t="n">
        <v>742.2003193876157</v>
      </c>
      <c r="FVZ5" t="n">
        <v>853.9324560765548</v>
      </c>
      <c r="FWA5" t="n">
        <v>935.0985825224701</v>
      </c>
      <c r="FWB5" t="n">
        <v>891.982776125022</v>
      </c>
      <c r="FWC5" t="n">
        <v>849.3529374359748</v>
      </c>
      <c r="FWD5" t="n">
        <v>653.6635949688282</v>
      </c>
      <c r="FWE5" t="n">
        <v>325.8082206688472</v>
      </c>
      <c r="FWF5" t="n">
        <v>160.1936399620858</v>
      </c>
      <c r="FWG5" t="n">
        <v>103.3869113408113</v>
      </c>
      <c r="FWH5" t="n">
        <v>70.35276162368447</v>
      </c>
      <c r="FWI5" t="n">
        <v>55.39157630876008</v>
      </c>
      <c r="FWJ5" t="n">
        <v>81.13767146556775</v>
      </c>
      <c r="FWK5" t="n">
        <v>241.3541257954894</v>
      </c>
      <c r="FWL5" t="n">
        <v>390.692733603321</v>
      </c>
      <c r="FWM5" t="n">
        <v>456.9017322180509</v>
      </c>
      <c r="FWN5" t="n">
        <v>430.6157883963646</v>
      </c>
      <c r="FWO5" t="n">
        <v>342.7708742780094</v>
      </c>
      <c r="FWP5" t="n">
        <v>292.0760326652075</v>
      </c>
      <c r="FWQ5" t="n">
        <v>298.4580991335713</v>
      </c>
      <c r="FWR5" t="n">
        <v>364.5732659696195</v>
      </c>
      <c r="FWS5" t="n">
        <v>365.2821872476633</v>
      </c>
      <c r="FWT5" t="n">
        <v>431.5275311687951</v>
      </c>
      <c r="FWU5" t="n">
        <v>519.5143686935185</v>
      </c>
      <c r="FWV5" t="n">
        <v>635.4615305054839</v>
      </c>
      <c r="FWW5" t="n">
        <v>771.5216922851396</v>
      </c>
      <c r="FWX5" t="n">
        <v>862.7138606845187</v>
      </c>
      <c r="FWY5" t="n">
        <v>964.9067163595121</v>
      </c>
      <c r="FWZ5" t="n">
        <v>947.7424738562223</v>
      </c>
      <c r="FXA5" t="n">
        <v>935.883882231747</v>
      </c>
      <c r="FXB5" t="n">
        <v>725.0784704551166</v>
      </c>
      <c r="FXC5" t="n">
        <v>319.3704149730378</v>
      </c>
      <c r="FXD5" t="n">
        <v>161.2069864298103</v>
      </c>
      <c r="FXE5" t="n">
        <v>106.5675275876464</v>
      </c>
      <c r="FXF5" t="n">
        <v>73.75921317918268</v>
      </c>
      <c r="FXG5" t="n">
        <v>56.12956810252599</v>
      </c>
      <c r="FXH5" t="n">
        <v>84.78463470461199</v>
      </c>
      <c r="FXI5" t="n">
        <v>238.0710137404508</v>
      </c>
      <c r="FXJ5" t="n">
        <v>389.1690504362205</v>
      </c>
      <c r="FXK5" t="n">
        <v>442.5211989010104</v>
      </c>
      <c r="FXL5" t="n">
        <v>425.6093554863353</v>
      </c>
      <c r="FXM5" t="n">
        <v>330.1045748413827</v>
      </c>
      <c r="FXN5" t="n">
        <v>287.459714985847</v>
      </c>
      <c r="FXO5" t="n">
        <v>297.6132087416045</v>
      </c>
      <c r="FXP5" t="n">
        <v>349.7424722569298</v>
      </c>
      <c r="FXQ5" t="n">
        <v>354.9323064439274</v>
      </c>
      <c r="FXR5" t="n">
        <v>400.2107545103182</v>
      </c>
      <c r="FXS5" t="n">
        <v>466.3534058801936</v>
      </c>
      <c r="FXT5" t="n">
        <v>546.0049467911001</v>
      </c>
      <c r="FXU5" t="n">
        <v>642.1268574470714</v>
      </c>
      <c r="FXV5" t="n">
        <v>686.4672838847782</v>
      </c>
      <c r="FXW5" t="n">
        <v>781.218465459053</v>
      </c>
      <c r="FXX5" t="n">
        <v>816.0563498075871</v>
      </c>
      <c r="FXY5" t="n">
        <v>833.5415211712078</v>
      </c>
      <c r="FXZ5" t="n">
        <v>711.839371661463</v>
      </c>
      <c r="FYA5" t="n">
        <v>311.5404555854988</v>
      </c>
      <c r="FYB5" t="n">
        <v>163.5108585955161</v>
      </c>
      <c r="FYC5" t="n">
        <v>109.5123314614999</v>
      </c>
      <c r="FYD5" t="n">
        <v>72.54440670110765</v>
      </c>
      <c r="FYE5" t="n">
        <v>58.7541098477656</v>
      </c>
      <c r="FYF5" t="n">
        <v>85.59759910522756</v>
      </c>
      <c r="FYG5" t="n">
        <v>247.5840203820545</v>
      </c>
      <c r="FYH5" t="n">
        <v>385.0956885589395</v>
      </c>
      <c r="FYI5" t="n">
        <v>429.9270697436947</v>
      </c>
      <c r="FYJ5" t="n">
        <v>405.6907571213636</v>
      </c>
      <c r="FYK5" t="n">
        <v>323.9015857006419</v>
      </c>
      <c r="FYL5" t="n">
        <v>279.1392080883182</v>
      </c>
      <c r="FYM5" t="n">
        <v>278.5621526522863</v>
      </c>
      <c r="FYN5" t="n">
        <v>326.0388834651026</v>
      </c>
      <c r="FYO5" t="n">
        <v>328.9156889352943</v>
      </c>
      <c r="FYP5" t="n">
        <v>405.3996647939573</v>
      </c>
      <c r="FYQ5" t="n">
        <v>502.3864478168838</v>
      </c>
      <c r="FYR5" t="n">
        <v>613.4943682087685</v>
      </c>
      <c r="FYS5" t="n">
        <v>672.7497677322422</v>
      </c>
      <c r="FYT5" t="n">
        <v>736.1752597424361</v>
      </c>
      <c r="FYU5" t="n">
        <v>816.1500548189595</v>
      </c>
      <c r="FYV5" t="n">
        <v>814.1958989775112</v>
      </c>
      <c r="FYW5" t="n">
        <v>785.8385807010706</v>
      </c>
      <c r="FYX5" t="n">
        <v>623.2999469560119</v>
      </c>
      <c r="FYY5" t="n">
        <v>298.7130284380972</v>
      </c>
      <c r="FYZ5" t="n">
        <v>150.69195523426</v>
      </c>
      <c r="FZA5" t="n">
        <v>94.43741433042211</v>
      </c>
      <c r="FZB5" t="n">
        <v>63.02330570879772</v>
      </c>
      <c r="FZC5" t="n">
        <v>49.30270617174966</v>
      </c>
      <c r="FZD5" t="n">
        <v>70.78947523535008</v>
      </c>
      <c r="FZE5" t="n">
        <v>208.4798960504546</v>
      </c>
      <c r="FZF5" t="n">
        <v>327.486825621926</v>
      </c>
      <c r="FZG5" t="n">
        <v>366.5744586405617</v>
      </c>
      <c r="FZH5" t="n">
        <v>357.3499383197733</v>
      </c>
      <c r="FZI5" t="n">
        <v>280.8818737208394</v>
      </c>
      <c r="FZJ5" t="n">
        <v>244.7186630474029</v>
      </c>
      <c r="FZK5" t="n">
        <v>245.338262721229</v>
      </c>
      <c r="FZL5" t="n">
        <v>264.9350716807455</v>
      </c>
      <c r="FZM5" t="n">
        <v>295.7239846733403</v>
      </c>
      <c r="FZN5" t="n">
        <v>370.0937507212258</v>
      </c>
      <c r="FZO5" t="n">
        <v>458.0508017182989</v>
      </c>
      <c r="FZP5" t="n">
        <v>546.0474017013532</v>
      </c>
      <c r="FZQ5" t="n">
        <v>625.3080410384192</v>
      </c>
      <c r="FZR5" t="n">
        <v>702.5159902113271</v>
      </c>
      <c r="FZS5" t="n">
        <v>753.9479451150496</v>
      </c>
      <c r="FZT5" t="n">
        <v>725.6039311745545</v>
      </c>
      <c r="FZU5" t="n">
        <v>689.8380161274343</v>
      </c>
      <c r="FZV5" t="n">
        <v>533.1583727578994</v>
      </c>
      <c r="FZW5" t="n">
        <v>259.3974942724407</v>
      </c>
      <c r="FZX5" t="n">
        <v>128.5866392642206</v>
      </c>
      <c r="FZY5" t="n">
        <v>87.70856893022042</v>
      </c>
      <c r="FZZ5" t="n">
        <v>62.20764481782615</v>
      </c>
      <c r="GAA5" t="n">
        <v>50.75232623976885</v>
      </c>
      <c r="GAB5" t="n">
        <v>79.28145344064406</v>
      </c>
      <c r="GAC5" t="n">
        <v>252.0999170478804</v>
      </c>
      <c r="GAD5" t="n">
        <v>432.2102953060248</v>
      </c>
      <c r="GAE5" t="n">
        <v>467.1376788794755</v>
      </c>
      <c r="GAF5" t="n">
        <v>428.8076503607501</v>
      </c>
      <c r="GAG5" t="n">
        <v>359.2765901900224</v>
      </c>
      <c r="GAH5" t="n">
        <v>315.9623935038555</v>
      </c>
      <c r="GAI5" t="n">
        <v>320.5789007810959</v>
      </c>
      <c r="GAJ5" t="n">
        <v>391.9640115322846</v>
      </c>
      <c r="GAK5" t="n">
        <v>408.8453381984798</v>
      </c>
      <c r="GAL5" t="n">
        <v>454.351625561239</v>
      </c>
      <c r="GAM5" t="n">
        <v>541.5775580256914</v>
      </c>
      <c r="GAN5" t="n">
        <v>646.2516648233603</v>
      </c>
      <c r="GAO5" t="n">
        <v>718.8336577096525</v>
      </c>
      <c r="GAP5" t="n">
        <v>783.8434261592618</v>
      </c>
      <c r="GAQ5" t="n">
        <v>888.7301619773008</v>
      </c>
      <c r="GAR5" t="n">
        <v>769.4232791440315</v>
      </c>
      <c r="GAS5" t="n">
        <v>798.9092132928669</v>
      </c>
      <c r="GAT5" t="n">
        <v>663.1445536939887</v>
      </c>
      <c r="GAU5" t="n">
        <v>328.3884744522205</v>
      </c>
      <c r="GAV5" t="n">
        <v>153.3357580749874</v>
      </c>
      <c r="GAW5" t="n">
        <v>103.6494365807624</v>
      </c>
      <c r="GAX5" t="n">
        <v>71.70896469444698</v>
      </c>
      <c r="GAY5" t="n">
        <v>57.68139811087474</v>
      </c>
      <c r="GAZ5" t="n">
        <v>85.79138120300243</v>
      </c>
      <c r="GBA5" t="n">
        <v>225.440205998006</v>
      </c>
      <c r="GBB5" t="n">
        <v>370.6565923930899</v>
      </c>
      <c r="GBC5" t="n">
        <v>420.1529252516078</v>
      </c>
      <c r="GBD5" t="n">
        <v>399.5300307914766</v>
      </c>
      <c r="GBE5" t="n">
        <v>323.4084011474306</v>
      </c>
      <c r="GBF5" t="n">
        <v>285.6213601289986</v>
      </c>
      <c r="GBG5" t="n">
        <v>300.7399609917987</v>
      </c>
      <c r="GBH5" t="n">
        <v>345.4057507766707</v>
      </c>
      <c r="GBI5" t="n">
        <v>356.7716626819519</v>
      </c>
      <c r="GBJ5" t="n">
        <v>429.6643923749779</v>
      </c>
      <c r="GBK5" t="n">
        <v>483.1854291251647</v>
      </c>
      <c r="GBL5" t="n">
        <v>559.3944658912292</v>
      </c>
      <c r="GBM5" t="n">
        <v>646.6727699791344</v>
      </c>
      <c r="GBN5" t="n">
        <v>665.6201680840416</v>
      </c>
      <c r="GBO5" t="n">
        <v>749.1436959231771</v>
      </c>
      <c r="GBP5" t="n">
        <v>725.2696180499113</v>
      </c>
      <c r="GBQ5" t="n">
        <v>680.7303354463575</v>
      </c>
      <c r="GBR5" t="n">
        <v>543.9667070417664</v>
      </c>
      <c r="GBS5" t="n">
        <v>273.6631774992551</v>
      </c>
      <c r="GBT5" t="n">
        <v>144.8165980644345</v>
      </c>
      <c r="GBU5" t="n">
        <v>92.93791951244471</v>
      </c>
      <c r="GBV5" t="n">
        <v>61.15784533790174</v>
      </c>
      <c r="GBW5" t="n">
        <v>47.76765858993769</v>
      </c>
      <c r="GBX5" t="n">
        <v>64.42098077705614</v>
      </c>
      <c r="GBY5" t="n">
        <v>200.3036136778397</v>
      </c>
      <c r="GBZ5" t="n">
        <v>327.2418988692008</v>
      </c>
      <c r="GCA5" t="n">
        <v>369.6379790177579</v>
      </c>
      <c r="GCB5" t="n">
        <v>337.4929966103124</v>
      </c>
      <c r="GCC5" t="n">
        <v>281.5754231129582</v>
      </c>
      <c r="GCD5" t="n">
        <v>276.1672024323344</v>
      </c>
      <c r="GCE5" t="n">
        <v>289.0764362711477</v>
      </c>
      <c r="GCF5" t="n">
        <v>332.1549745627896</v>
      </c>
      <c r="GCG5" t="n">
        <v>340.1614827000037</v>
      </c>
      <c r="GCH5" t="n">
        <v>410.6566178577071</v>
      </c>
      <c r="GCI5" t="n">
        <v>482.7486487641642</v>
      </c>
      <c r="GCJ5" t="n">
        <v>538.0483171326931</v>
      </c>
      <c r="GCK5" t="n">
        <v>578.992292561479</v>
      </c>
      <c r="GCL5" t="n">
        <v>667.6415352293643</v>
      </c>
      <c r="GCM5" t="n">
        <v>790.2933194878427</v>
      </c>
      <c r="GCN5" t="n">
        <v>731.6377414010514</v>
      </c>
      <c r="GCO5" t="n">
        <v>793.7978257096929</v>
      </c>
      <c r="GCP5" t="n">
        <v>594.194517767628</v>
      </c>
      <c r="GCQ5" t="n">
        <v>257.5544924644363</v>
      </c>
      <c r="GCR5" t="n">
        <v>130.7332456304997</v>
      </c>
      <c r="GCS5" t="n">
        <v>84.30624287090076</v>
      </c>
      <c r="GCT5" t="n">
        <v>55.81496690354918</v>
      </c>
      <c r="GCU5" t="n">
        <v>46.34535893619022</v>
      </c>
      <c r="GCV5" t="n">
        <v>70.47834653827695</v>
      </c>
      <c r="GCW5" t="n">
        <v>231.4208514131995</v>
      </c>
      <c r="GCX5" t="n">
        <v>379.9127085998902</v>
      </c>
      <c r="GCY5" t="n">
        <v>437.4132669560819</v>
      </c>
      <c r="GCZ5" t="n">
        <v>426.9921287947449</v>
      </c>
      <c r="GDA5" t="n">
        <v>354.2360578075768</v>
      </c>
      <c r="GDB5" t="n">
        <v>345.6797679548774</v>
      </c>
      <c r="GDC5" t="n">
        <v>359.4918357306136</v>
      </c>
      <c r="GDD5" t="n">
        <v>438.1415511861375</v>
      </c>
      <c r="GDE5" t="n">
        <v>459.5694617800276</v>
      </c>
      <c r="GDF5" t="n">
        <v>520.6036367342422</v>
      </c>
      <c r="GDG5" t="n">
        <v>594.2652434618368</v>
      </c>
      <c r="GDH5" t="n">
        <v>685.5244542338239</v>
      </c>
      <c r="GDI5" t="n">
        <v>805.0914037029466</v>
      </c>
      <c r="GDJ5" t="n">
        <v>881.2522841952513</v>
      </c>
      <c r="GDK5" t="n">
        <v>1001.984642512781</v>
      </c>
      <c r="GDL5" t="n">
        <v>892.5634372414023</v>
      </c>
      <c r="GDM5" t="n">
        <v>952.3717078003085</v>
      </c>
      <c r="GDN5" t="n">
        <v>767.686257319235</v>
      </c>
      <c r="GDO5" t="n">
        <v>358.2652954449848</v>
      </c>
      <c r="GDP5" t="n">
        <v>181.4334018929085</v>
      </c>
      <c r="GDQ5" t="n">
        <v>121.0154889684515</v>
      </c>
      <c r="GDR5" t="n">
        <v>79.96782498275041</v>
      </c>
      <c r="GDS5" t="n">
        <v>63.393327047465</v>
      </c>
      <c r="GDT5" t="n">
        <v>91.02652150244943</v>
      </c>
      <c r="GDU5" t="n">
        <v>268.6407513802271</v>
      </c>
      <c r="GDV5" t="n">
        <v>417.5167920529198</v>
      </c>
      <c r="GDW5" t="n">
        <v>482.3998751833201</v>
      </c>
      <c r="GDX5" t="n">
        <v>470.1033092472174</v>
      </c>
      <c r="GDY5" t="n">
        <v>389.2629650612631</v>
      </c>
      <c r="GDZ5" t="n">
        <v>345.57695396681</v>
      </c>
      <c r="GEA5" t="n">
        <v>370.250681187894</v>
      </c>
      <c r="GEB5" t="n">
        <v>442.2919494732258</v>
      </c>
      <c r="GEC5" t="n">
        <v>465.5809610368286</v>
      </c>
      <c r="GED5" t="n">
        <v>532.1668535759217</v>
      </c>
      <c r="GEE5" t="n">
        <v>597.3386792018346</v>
      </c>
      <c r="GEF5" t="n">
        <v>696.1064052218297</v>
      </c>
      <c r="GEG5" t="n">
        <v>792.3779965359583</v>
      </c>
      <c r="GEH5" t="n">
        <v>879.6400255451771</v>
      </c>
      <c r="GEI5" t="n">
        <v>960.246280422489</v>
      </c>
      <c r="GEJ5" t="n">
        <v>917.629255496017</v>
      </c>
      <c r="GEK5" t="n">
        <v>987.7424314010757</v>
      </c>
      <c r="GEL5" t="n">
        <v>791.5895882546804</v>
      </c>
      <c r="GEM5" t="n">
        <v>366.7553843047777</v>
      </c>
      <c r="GEN5" t="n">
        <v>181.9305646184157</v>
      </c>
      <c r="GEO5" t="n">
        <v>123.1234698074243</v>
      </c>
      <c r="GEP5" t="n">
        <v>82.52049449171668</v>
      </c>
      <c r="GEQ5" t="n">
        <v>65.83417338949266</v>
      </c>
      <c r="GER5" t="n">
        <v>90.80041641704278</v>
      </c>
      <c r="GES5" t="n">
        <v>254.9786064382449</v>
      </c>
      <c r="GET5" t="n">
        <v>388.9794253232434</v>
      </c>
      <c r="GEU5" t="n">
        <v>445.2555121998171</v>
      </c>
      <c r="GEV5" t="n">
        <v>387.7946053798823</v>
      </c>
      <c r="GEW5" t="n">
        <v>280.7734714920596</v>
      </c>
      <c r="GEX5" t="n">
        <v>229.2533110925283</v>
      </c>
      <c r="GEY5" t="n">
        <v>224.5644447496364</v>
      </c>
      <c r="GEZ5" t="n">
        <v>252.3392482888812</v>
      </c>
      <c r="GFA5" t="n">
        <v>275.8837353983822</v>
      </c>
      <c r="GFB5" t="n">
        <v>341.1071306700205</v>
      </c>
      <c r="GFC5" t="n">
        <v>414.6341821247384</v>
      </c>
      <c r="GFD5" t="n">
        <v>474.6889489713449</v>
      </c>
      <c r="GFE5" t="n">
        <v>535.8644818281014</v>
      </c>
      <c r="GFF5" t="n">
        <v>610.8714471170581</v>
      </c>
      <c r="GFG5" t="n">
        <v>628.0860230276746</v>
      </c>
      <c r="GFH5" t="n">
        <v>508.482630351094</v>
      </c>
      <c r="GFI5" t="n">
        <v>440.7150514885972</v>
      </c>
      <c r="GFJ5" t="n">
        <v>306.7009113610885</v>
      </c>
      <c r="GFK5" t="n">
        <v>119.4213225217167</v>
      </c>
      <c r="GFL5" t="n">
        <v>58.14231185863019</v>
      </c>
      <c r="GFM5" t="n">
        <v>33.89911580374586</v>
      </c>
      <c r="GFN5" t="n">
        <v>23.82396791652461</v>
      </c>
      <c r="GFO5" t="n">
        <v>18.85661107710103</v>
      </c>
      <c r="GFP5" t="n">
        <v>29.10146404908905</v>
      </c>
      <c r="GFQ5" t="n">
        <v>80.47411623482388</v>
      </c>
      <c r="GFR5" t="n">
        <v>129.1273897874793</v>
      </c>
      <c r="GFS5" t="n">
        <v>158.5448829876992</v>
      </c>
      <c r="GFT5" t="n">
        <v>139.9579496332364</v>
      </c>
      <c r="GFU5" t="n">
        <v>116.9697645859154</v>
      </c>
      <c r="GFV5" t="n">
        <v>114.2873729628746</v>
      </c>
      <c r="GFW5" t="n">
        <v>117.3831795448397</v>
      </c>
      <c r="GFX5" t="n">
        <v>142.5494179583196</v>
      </c>
      <c r="GFY5" t="n">
        <v>167.5049570660911</v>
      </c>
      <c r="GFZ5" t="n">
        <v>222.453631552348</v>
      </c>
      <c r="GGA5" t="n">
        <v>332.9960313153952</v>
      </c>
      <c r="GGB5" t="n">
        <v>412.5730261536407</v>
      </c>
      <c r="GGC5" t="n">
        <v>485.7441659265477</v>
      </c>
      <c r="GGD5" t="n">
        <v>515.9569030338696</v>
      </c>
      <c r="GGE5" t="n">
        <v>601.3520347563544</v>
      </c>
      <c r="GGF5" t="n">
        <v>582.3901729482636</v>
      </c>
      <c r="GGG5" t="n">
        <v>594.4345292182421</v>
      </c>
      <c r="GGH5" t="n">
        <v>473.6015211104003</v>
      </c>
      <c r="GGI5" t="n">
        <v>213.2272454906074</v>
      </c>
      <c r="GGJ5" t="n">
        <v>105.6994667243402</v>
      </c>
      <c r="GGK5" t="n">
        <v>73.63226333127136</v>
      </c>
      <c r="GGL5" t="n">
        <v>49.76704489827879</v>
      </c>
      <c r="GGM5" t="n">
        <v>37.29884873180412</v>
      </c>
      <c r="GGN5" t="n">
        <v>53.55497831651991</v>
      </c>
      <c r="GGO5" t="n">
        <v>165.1250523753033</v>
      </c>
      <c r="GGP5" t="n">
        <v>289.7423622074382</v>
      </c>
      <c r="GGQ5" t="n">
        <v>321.0373087068395</v>
      </c>
      <c r="GGR5" t="n">
        <v>298.4652773590855</v>
      </c>
      <c r="GGS5" t="n">
        <v>253.7973500357309</v>
      </c>
      <c r="GGT5" t="n">
        <v>230.6074809604095</v>
      </c>
      <c r="GGU5" t="n">
        <v>231.5636990854225</v>
      </c>
      <c r="GGV5" t="n">
        <v>289.051614740813</v>
      </c>
      <c r="GGW5" t="n">
        <v>301.9083104614302</v>
      </c>
      <c r="GGX5" t="n">
        <v>349.6443049797951</v>
      </c>
      <c r="GGY5" t="n">
        <v>427.1078322705953</v>
      </c>
      <c r="GGZ5" t="n">
        <v>535.1842830534681</v>
      </c>
      <c r="GHA5" t="n">
        <v>602.6335555793448</v>
      </c>
      <c r="GHB5" t="n">
        <v>669.0356032398122</v>
      </c>
      <c r="GHC5" t="n">
        <v>720.2902878918619</v>
      </c>
      <c r="GHD5" t="n">
        <v>656.6901726822114</v>
      </c>
      <c r="GHE5" t="n">
        <v>612.8689104661513</v>
      </c>
      <c r="GHF5" t="n">
        <v>490.3845588447667</v>
      </c>
      <c r="GHG5" t="n">
        <v>240.1489815681994</v>
      </c>
      <c r="GHH5" t="n">
        <v>127.9315990062909</v>
      </c>
      <c r="GHI5" t="n">
        <v>81.96196479751019</v>
      </c>
      <c r="GHJ5" t="n">
        <v>58.7895967139776</v>
      </c>
      <c r="GHK5" t="n">
        <v>49.30787353600782</v>
      </c>
      <c r="GHL5" t="n">
        <v>78.48327517136914</v>
      </c>
      <c r="GHM5" t="n">
        <v>233.3559572337167</v>
      </c>
      <c r="GHN5" t="n">
        <v>366.7673037851796</v>
      </c>
      <c r="GHO5" t="n">
        <v>446.4170495158689</v>
      </c>
      <c r="GHP5" t="n">
        <v>445.467176747522</v>
      </c>
      <c r="GHQ5" t="n">
        <v>357.0533094149563</v>
      </c>
      <c r="GHR5" t="n">
        <v>326.8982172904227</v>
      </c>
      <c r="GHS5" t="n">
        <v>349.2212766353598</v>
      </c>
      <c r="GHT5" t="n">
        <v>427.2247695050574</v>
      </c>
      <c r="GHU5" t="n">
        <v>438.2355321807205</v>
      </c>
      <c r="GHV5" t="n">
        <v>490.3363262155409</v>
      </c>
      <c r="GHW5" t="n">
        <v>571.4129236584796</v>
      </c>
      <c r="GHX5" t="n">
        <v>673.5946198573104</v>
      </c>
      <c r="GHY5" t="n">
        <v>798.5870445192227</v>
      </c>
      <c r="GHZ5" t="n">
        <v>909.674988435421</v>
      </c>
      <c r="GIA5" t="n">
        <v>986.3679036529134</v>
      </c>
      <c r="GIB5" t="n">
        <v>968.6166174180022</v>
      </c>
      <c r="GIC5" t="n">
        <v>1016.717659689683</v>
      </c>
      <c r="GID5" t="n">
        <v>784.8131126901033</v>
      </c>
      <c r="GIE5" t="n">
        <v>382.5127115855599</v>
      </c>
      <c r="GIF5" t="n">
        <v>183.2070172517008</v>
      </c>
      <c r="GIG5" t="n">
        <v>124.2708643106919</v>
      </c>
      <c r="GIH5" t="n">
        <v>81.55782800212636</v>
      </c>
      <c r="GII5" t="n">
        <v>65.1981308420368</v>
      </c>
      <c r="GIJ5" t="n">
        <v>94.52288153033047</v>
      </c>
      <c r="GIK5" t="n">
        <v>280.0654548546848</v>
      </c>
      <c r="GIL5" t="n">
        <v>440.1245814076185</v>
      </c>
      <c r="GIM5" t="n">
        <v>503.7379917608849</v>
      </c>
      <c r="GIN5" t="n">
        <v>467.0011939352019</v>
      </c>
      <c r="GIO5" t="n">
        <v>385.2267587222119</v>
      </c>
      <c r="GIP5" t="n">
        <v>346.9352075065477</v>
      </c>
      <c r="GIQ5" t="n">
        <v>390.3601269055136</v>
      </c>
      <c r="GIR5" t="n">
        <v>466.4930694769163</v>
      </c>
      <c r="GIS5" t="n">
        <v>461.052032666633</v>
      </c>
      <c r="GIT5" t="n">
        <v>537.1617673510857</v>
      </c>
      <c r="GIU5" t="n">
        <v>642.9700844793758</v>
      </c>
      <c r="GIV5" t="n">
        <v>712.3266598745539</v>
      </c>
      <c r="GIW5" t="n">
        <v>779.4132556074599</v>
      </c>
      <c r="GIX5" t="n">
        <v>873.6945567172127</v>
      </c>
      <c r="GIY5" t="n">
        <v>948.2539418504656</v>
      </c>
      <c r="GIZ5" t="n">
        <v>906.9411149696803</v>
      </c>
      <c r="GJA5" t="n">
        <v>942.7083936186489</v>
      </c>
      <c r="GJB5" t="n">
        <v>755.6125162889448</v>
      </c>
      <c r="GJC5" t="n">
        <v>372.5400159485565</v>
      </c>
      <c r="GJD5" t="n">
        <v>190.2234341177827</v>
      </c>
      <c r="GJE5" t="n">
        <v>119.0107655180921</v>
      </c>
      <c r="GJF5" t="n">
        <v>81.52222785677722</v>
      </c>
      <c r="GJG5" t="n">
        <v>65.68887667486172</v>
      </c>
      <c r="GJH5" t="n">
        <v>95.09225426031598</v>
      </c>
      <c r="GJI5" t="n">
        <v>288.2834631977324</v>
      </c>
      <c r="GJJ5" t="n">
        <v>441.9315206236088</v>
      </c>
      <c r="GJK5" t="n">
        <v>500.6330758820251</v>
      </c>
      <c r="GJL5" t="n">
        <v>486.9324924285877</v>
      </c>
      <c r="GJM5" t="n">
        <v>395.7948953465727</v>
      </c>
      <c r="GJN5" t="n">
        <v>364.9535544308528</v>
      </c>
      <c r="GJO5" t="n">
        <v>369.5866919079864</v>
      </c>
      <c r="GJP5" t="n">
        <v>440.0309470455791</v>
      </c>
      <c r="GJQ5" t="n">
        <v>426.3904770133796</v>
      </c>
      <c r="GJR5" t="n">
        <v>496.2496451237452</v>
      </c>
      <c r="GJS5" t="n">
        <v>602.5767110089423</v>
      </c>
      <c r="GJT5" t="n">
        <v>687.8390227404252</v>
      </c>
      <c r="GJU5" t="n">
        <v>780.7599955323594</v>
      </c>
      <c r="GJV5" t="n">
        <v>892.6288540067741</v>
      </c>
      <c r="GJW5" t="n">
        <v>990.2344596255708</v>
      </c>
      <c r="GJX5" t="n">
        <v>946.8942734475768</v>
      </c>
      <c r="GJY5" t="n">
        <v>996.63048253125</v>
      </c>
      <c r="GJZ5" t="n">
        <v>800.9860147598665</v>
      </c>
      <c r="GKA5" t="n">
        <v>382.998241262022</v>
      </c>
      <c r="GKB5" t="n">
        <v>182.2068633214559</v>
      </c>
      <c r="GKC5" t="n">
        <v>122.3428226140639</v>
      </c>
      <c r="GKD5" t="n">
        <v>84.81312268448337</v>
      </c>
      <c r="GKE5" t="n">
        <v>68.89526936126278</v>
      </c>
      <c r="GKF5" t="n">
        <v>100.0406265548654</v>
      </c>
      <c r="GKG5" t="n">
        <v>292.9616825852499</v>
      </c>
      <c r="GKH5" t="n">
        <v>455.6304583944568</v>
      </c>
      <c r="GKI5" t="n">
        <v>526.201177777443</v>
      </c>
      <c r="GKJ5" t="n">
        <v>487.9270689307576</v>
      </c>
      <c r="GKK5" t="n">
        <v>378.4517574550834</v>
      </c>
      <c r="GKL5" t="n">
        <v>344.0480354818631</v>
      </c>
      <c r="GKM5" t="n">
        <v>363.0593360351851</v>
      </c>
      <c r="GKN5" t="n">
        <v>421.1783433521712</v>
      </c>
      <c r="GKO5" t="n">
        <v>437.6895702008042</v>
      </c>
      <c r="GKP5" t="n">
        <v>506.8378644618784</v>
      </c>
      <c r="GKQ5" t="n">
        <v>610.1127879046174</v>
      </c>
      <c r="GKR5" t="n">
        <v>704.4825536442761</v>
      </c>
      <c r="GKS5" t="n">
        <v>839.1518166776361</v>
      </c>
      <c r="GKT5" t="n">
        <v>921.1563562072528</v>
      </c>
      <c r="GKU5" t="n">
        <v>979.6840602891392</v>
      </c>
      <c r="GKV5" t="n">
        <v>907.8361735240206</v>
      </c>
      <c r="GKW5" t="n">
        <v>923.6803912602242</v>
      </c>
      <c r="GKX5" t="n">
        <v>710.6958673577484</v>
      </c>
      <c r="GKY5" t="n">
        <v>312.3148531132736</v>
      </c>
      <c r="GKZ5" t="n">
        <v>157.0762630911494</v>
      </c>
      <c r="GLA5" t="n">
        <v>96.68196330686443</v>
      </c>
      <c r="GLB5" t="n">
        <v>65.97002886030837</v>
      </c>
      <c r="GLC5" t="n">
        <v>51.48355281033577</v>
      </c>
      <c r="GLD5" t="n">
        <v>73.61894407461614</v>
      </c>
      <c r="GLE5" t="n">
        <v>217.0680849635102</v>
      </c>
      <c r="GLF5" t="n">
        <v>379.051796168607</v>
      </c>
      <c r="GLG5" t="n">
        <v>415.825402774599</v>
      </c>
      <c r="GLH5" t="n">
        <v>406.4764784940514</v>
      </c>
      <c r="GLI5" t="n">
        <v>328.6051425739196</v>
      </c>
      <c r="GLJ5" t="n">
        <v>327.6130629599177</v>
      </c>
      <c r="GLK5" t="n">
        <v>318.8881012011112</v>
      </c>
      <c r="GLL5" t="n">
        <v>391.4132084104735</v>
      </c>
      <c r="GLM5" t="n">
        <v>407.8916543271396</v>
      </c>
      <c r="GLN5" t="n">
        <v>485.2173057107143</v>
      </c>
      <c r="GLO5" t="n">
        <v>576.1614163413878</v>
      </c>
      <c r="GLP5" t="n">
        <v>689.7002314962493</v>
      </c>
      <c r="GLQ5" t="n">
        <v>831.2149277649773</v>
      </c>
      <c r="GLR5" t="n">
        <v>928.6536369224359</v>
      </c>
      <c r="GLS5" t="n">
        <v>1018.034634878794</v>
      </c>
      <c r="GLT5" t="n">
        <v>967.1901655838</v>
      </c>
      <c r="GLU5" t="n">
        <v>1020.692445402991</v>
      </c>
      <c r="GLV5" t="n">
        <v>840.8385676368648</v>
      </c>
      <c r="GLW5" t="n">
        <v>396.5097898189155</v>
      </c>
      <c r="GLX5" t="n">
        <v>189.2528496865365</v>
      </c>
      <c r="GLY5" t="n">
        <v>117.0118721355249</v>
      </c>
      <c r="GLZ5" t="n">
        <v>79.95404446590528</v>
      </c>
      <c r="GMA5" t="n">
        <v>61.11903647792388</v>
      </c>
      <c r="GMB5" t="n">
        <v>84.36669839372836</v>
      </c>
      <c r="GMC5" t="n">
        <v>239.1019837853535</v>
      </c>
      <c r="GMD5" t="n">
        <v>380.9556378697853</v>
      </c>
      <c r="GME5" t="n">
        <v>440.1682699256249</v>
      </c>
      <c r="GMF5" t="n">
        <v>432.8799027940726</v>
      </c>
      <c r="GMG5" t="n">
        <v>357.3711510220423</v>
      </c>
      <c r="GMH5" t="n">
        <v>323.2757268971608</v>
      </c>
      <c r="GMI5" t="n">
        <v>304.2406138563268</v>
      </c>
      <c r="GMJ5" t="n">
        <v>338.7799206018058</v>
      </c>
      <c r="GMK5" t="n">
        <v>390.2633287890238</v>
      </c>
      <c r="GML5" t="n">
        <v>441.2844337068568</v>
      </c>
      <c r="GMM5" t="n">
        <v>572.1450192685427</v>
      </c>
      <c r="GMN5" t="n">
        <v>667.7739298392745</v>
      </c>
      <c r="GMO5" t="n">
        <v>783.7285373400236</v>
      </c>
      <c r="GMP5" t="n">
        <v>869.5133772311906</v>
      </c>
      <c r="GMQ5" t="n">
        <v>1017.903221263309</v>
      </c>
      <c r="GMR5" t="n">
        <v>952.1989245460895</v>
      </c>
      <c r="GMS5" t="n">
        <v>1042.197102708261</v>
      </c>
      <c r="GMT5" t="n">
        <v>863.6682272663409</v>
      </c>
      <c r="GMU5" t="n">
        <v>439.3658582675453</v>
      </c>
      <c r="GMV5" t="n">
        <v>229.4696903312428</v>
      </c>
      <c r="GMW5" t="n">
        <v>133.3439163813423</v>
      </c>
      <c r="GMX5" t="n">
        <v>89.47910614807213</v>
      </c>
      <c r="GMY5" t="n">
        <v>90.75748381642259</v>
      </c>
      <c r="GMZ5" t="n">
        <v>122.1550123251147</v>
      </c>
      <c r="GNA5" t="n">
        <v>285.2698661694189</v>
      </c>
      <c r="GNB5" t="n">
        <v>529.7531787183102</v>
      </c>
      <c r="GNC5" t="n">
        <v>549.7354557072665</v>
      </c>
      <c r="GND5" t="n">
        <v>501.2870407619076</v>
      </c>
      <c r="GNE5" t="n">
        <v>408.6387411932391</v>
      </c>
      <c r="GNF5" t="n">
        <v>380.6790199639736</v>
      </c>
      <c r="GNG5" t="n">
        <v>366.4908094906039</v>
      </c>
      <c r="GNH5" t="n">
        <v>419.6839935025221</v>
      </c>
      <c r="GNI5" t="n">
        <v>374.4543618160313</v>
      </c>
      <c r="GNJ5" t="n">
        <v>398.8279082613051</v>
      </c>
      <c r="GNK5" t="n">
        <v>509.5866167783306</v>
      </c>
      <c r="GNL5" t="n">
        <v>616.2152086169999</v>
      </c>
      <c r="GNM5" t="n">
        <v>797.1345462689777</v>
      </c>
      <c r="GNN5" t="n">
        <v>906.8616832920366</v>
      </c>
      <c r="GNO5" t="n">
        <v>1014.906096882909</v>
      </c>
      <c r="GNP5" t="n">
        <v>895.0299262696282</v>
      </c>
      <c r="GNQ5" t="n">
        <v>666.9979834479537</v>
      </c>
      <c r="GNR5" t="n">
        <v>368.6048454196982</v>
      </c>
      <c r="GNS5" t="n">
        <v>129.6430981683878</v>
      </c>
      <c r="GNT5" t="n">
        <v>78.4255209929496</v>
      </c>
      <c r="GNU5" t="n">
        <v>42.73465450108279</v>
      </c>
      <c r="GNV5" t="n">
        <v>28.33842414048236</v>
      </c>
      <c r="GNW5" t="n">
        <v>29.04258951996601</v>
      </c>
      <c r="GNX5" t="n">
        <v>43.42736590616535</v>
      </c>
      <c r="GNY5" t="n">
        <v>116.8610826906465</v>
      </c>
      <c r="GNZ5" t="n">
        <v>234.0218142235587</v>
      </c>
      <c r="GOA5" t="n">
        <v>255.9603305689513</v>
      </c>
      <c r="GOB5" t="n">
        <v>226.1295822039346</v>
      </c>
      <c r="GOC5" t="n">
        <v>184.6697374702804</v>
      </c>
      <c r="GOD5" t="n">
        <v>168.5172480777163</v>
      </c>
      <c r="GOE5" t="n">
        <v>173.1304449560346</v>
      </c>
      <c r="GOF5" t="n">
        <v>191.7262185899147</v>
      </c>
      <c r="GOG5" t="n">
        <v>182.0912840357865</v>
      </c>
      <c r="GOH5" t="n">
        <v>211.8069274857249</v>
      </c>
      <c r="GOI5" t="n">
        <v>323.6885049870775</v>
      </c>
      <c r="GOJ5" t="n">
        <v>427.2834100181286</v>
      </c>
      <c r="GOK5" t="n">
        <v>558.9158380186548</v>
      </c>
      <c r="GOL5" t="n">
        <v>640.5891153122865</v>
      </c>
      <c r="GOM5" t="n">
        <v>724.2231355049727</v>
      </c>
      <c r="GON5" t="n">
        <v>665.6068760393697</v>
      </c>
      <c r="GOO5" t="n">
        <v>493.2624566595431</v>
      </c>
      <c r="GOP5" t="n">
        <v>315.097703797753</v>
      </c>
      <c r="GOQ5" t="n">
        <v>142.7244851244441</v>
      </c>
      <c r="GOR5" t="n">
        <v>77.10313365530155</v>
      </c>
      <c r="GOS5" t="n">
        <v>40.79259402878692</v>
      </c>
      <c r="GOT5" t="n">
        <v>29.64788124628018</v>
      </c>
      <c r="GOU5" t="n">
        <v>30.30419986193241</v>
      </c>
      <c r="GOV5" t="n">
        <v>44.89492545788609</v>
      </c>
      <c r="GOW5" t="n">
        <v>124.2523666974904</v>
      </c>
      <c r="GOX5" t="n">
        <v>249.495148761514</v>
      </c>
      <c r="GOY5" t="n">
        <v>294.467216389081</v>
      </c>
      <c r="GOZ5" t="n">
        <v>259.511264514273</v>
      </c>
      <c r="GPA5" t="n">
        <v>214.2473955929455</v>
      </c>
      <c r="GPB5" t="n">
        <v>199.6689060956644</v>
      </c>
      <c r="GPC5" t="n">
        <v>220.3998910193805</v>
      </c>
      <c r="GPD5" t="n">
        <v>274.4220324302583</v>
      </c>
      <c r="GPE5" t="n">
        <v>283.872351780362</v>
      </c>
      <c r="GPF5" t="n">
        <v>319.740289336174</v>
      </c>
      <c r="GPG5" t="n">
        <v>479.9707325206335</v>
      </c>
      <c r="GPH5" t="n">
        <v>621.2139736520271</v>
      </c>
      <c r="GPI5" t="n">
        <v>840.865859066663</v>
      </c>
      <c r="GPJ5" t="n">
        <v>1037.663063717879</v>
      </c>
      <c r="GPK5" t="n">
        <v>1221.370051474107</v>
      </c>
      <c r="GPL5" t="n">
        <v>1216.764330575743</v>
      </c>
      <c r="GPM5" t="n">
        <v>1090.131440027744</v>
      </c>
      <c r="GPN5" t="n">
        <v>759.6591737719464</v>
      </c>
      <c r="GPO5" t="n">
        <v>382.4204819370478</v>
      </c>
      <c r="GPP5" t="n">
        <v>192.3847630543035</v>
      </c>
      <c r="GPQ5" t="n">
        <v>108.7732943818363</v>
      </c>
      <c r="GPR5" t="n">
        <v>72.14878481871781</v>
      </c>
      <c r="GPS5" t="n">
        <v>69.77845324460685</v>
      </c>
      <c r="GPT5" t="n">
        <v>95.67848123753033</v>
      </c>
      <c r="GPU5" t="n">
        <v>235.5089690305919</v>
      </c>
      <c r="GPV5" t="n">
        <v>433.4486394317094</v>
      </c>
      <c r="GPW5" t="n">
        <v>454.2594289836998</v>
      </c>
      <c r="GPX5" t="n">
        <v>397.5934578188635</v>
      </c>
      <c r="GPY5" t="n">
        <v>329.053002412908</v>
      </c>
      <c r="GPZ5" t="n">
        <v>289.9916249558557</v>
      </c>
      <c r="GQA5" t="n">
        <v>307.9957016591823</v>
      </c>
      <c r="GQB5" t="n">
        <v>357.0322114011066</v>
      </c>
      <c r="GQC5" t="n">
        <v>345.0801073045665</v>
      </c>
      <c r="GQD5" t="n">
        <v>377.2757968281451</v>
      </c>
      <c r="GQE5" t="n">
        <v>498.570184706621</v>
      </c>
      <c r="GQF5" t="n">
        <v>636.2070866749917</v>
      </c>
      <c r="GQG5" t="n">
        <v>837.1163794115728</v>
      </c>
      <c r="GQH5" t="n">
        <v>1047.030337063574</v>
      </c>
      <c r="GQI5" t="n">
        <v>1192.752177254554</v>
      </c>
      <c r="GQJ5" t="n">
        <v>1251.834800573989</v>
      </c>
      <c r="GQK5" t="n">
        <v>1158.235374343255</v>
      </c>
      <c r="GQL5" t="n">
        <v>764.335463627571</v>
      </c>
      <c r="GQM5" t="n">
        <v>350.3463199245215</v>
      </c>
      <c r="GQN5" t="n">
        <v>179.3451877589785</v>
      </c>
      <c r="GQO5" t="n">
        <v>103.3794002454426</v>
      </c>
      <c r="GQP5" t="n">
        <v>68.02126459329948</v>
      </c>
      <c r="GQQ5" t="n">
        <v>66.56642231719832</v>
      </c>
      <c r="GQR5" t="n">
        <v>88.43082979215622</v>
      </c>
      <c r="GQS5" t="n">
        <v>215.2588451147657</v>
      </c>
      <c r="GQT5" t="n">
        <v>385.2090317378311</v>
      </c>
      <c r="GQU5" t="n">
        <v>431.2670880778109</v>
      </c>
      <c r="GQV5" t="n">
        <v>361.7237147887577</v>
      </c>
      <c r="GQW5" t="n">
        <v>277.1558985331852</v>
      </c>
      <c r="GQX5" t="n">
        <v>266.3926597550627</v>
      </c>
      <c r="GQY5" t="n">
        <v>274.8726568126456</v>
      </c>
      <c r="GQZ5" t="n">
        <v>318.9625272637934</v>
      </c>
      <c r="GRA5" t="n">
        <v>298.3714321955583</v>
      </c>
      <c r="GRB5" t="n">
        <v>351.4749938600561</v>
      </c>
      <c r="GRC5" t="n">
        <v>473.2039846467252</v>
      </c>
      <c r="GRD5" t="n">
        <v>623.2046276432977</v>
      </c>
      <c r="GRE5" t="n">
        <v>798.8334214309793</v>
      </c>
      <c r="GRF5" t="n">
        <v>949.9143864823694</v>
      </c>
      <c r="GRG5" t="n">
        <v>1136.006000074954</v>
      </c>
      <c r="GRH5" t="n">
        <v>1166.41528287199</v>
      </c>
      <c r="GRI5" t="n">
        <v>983.4911538239813</v>
      </c>
      <c r="GRJ5" t="n">
        <v>626.4431730451602</v>
      </c>
      <c r="GRK5" t="n">
        <v>286.6494518857431</v>
      </c>
      <c r="GRL5" t="n">
        <v>136.3127500633459</v>
      </c>
      <c r="GRM5" t="n">
        <v>79.28247243130731</v>
      </c>
      <c r="GRN5" t="n">
        <v>57.4492105732383</v>
      </c>
      <c r="GRO5" t="n">
        <v>58.38975116978622</v>
      </c>
      <c r="GRP5" t="n">
        <v>74.44271765137231</v>
      </c>
      <c r="GRQ5" t="n">
        <v>191.9835414866343</v>
      </c>
      <c r="GRR5" t="n">
        <v>326.8892226960036</v>
      </c>
      <c r="GRS5" t="n">
        <v>315.804270910314</v>
      </c>
      <c r="GRT5" t="n">
        <v>262.516991149021</v>
      </c>
      <c r="GRU5" t="n">
        <v>201.5251001585332</v>
      </c>
      <c r="GRV5" t="n">
        <v>173.6989246944869</v>
      </c>
      <c r="GRW5" t="n">
        <v>174.698692997818</v>
      </c>
      <c r="GRX5" t="n">
        <v>180.2491150046753</v>
      </c>
      <c r="GRY5" t="n">
        <v>183.3922122310814</v>
      </c>
      <c r="GRZ5" t="n">
        <v>259.2159315443565</v>
      </c>
      <c r="GSA5" t="n">
        <v>404.4616588498645</v>
      </c>
      <c r="GSB5" t="n">
        <v>560.9766982590147</v>
      </c>
      <c r="GSC5" t="n">
        <v>744.0046471001298</v>
      </c>
      <c r="GSD5" t="n">
        <v>868.6950913613571</v>
      </c>
      <c r="GSE5" t="n">
        <v>1021.152239207721</v>
      </c>
      <c r="GSF5" t="n">
        <v>1027.719920208514</v>
      </c>
      <c r="GSG5" t="n">
        <v>783.1055066460572</v>
      </c>
      <c r="GSH5" t="n">
        <v>444.9680902962749</v>
      </c>
      <c r="GSI5" t="n">
        <v>197.440103570255</v>
      </c>
      <c r="GSJ5" t="n">
        <v>88.44660122677692</v>
      </c>
      <c r="GSK5" t="n">
        <v>48.5551502671916</v>
      </c>
      <c r="GSL5" t="n">
        <v>34.85013682136724</v>
      </c>
      <c r="GSM5" t="n">
        <v>36.09327142951555</v>
      </c>
      <c r="GSN5" t="n">
        <v>47.77719148083544</v>
      </c>
      <c r="GSO5" t="n">
        <v>120.228748857608</v>
      </c>
      <c r="GSP5" t="n">
        <v>222.5108247602377</v>
      </c>
      <c r="GSQ5" t="n">
        <v>225.6020007499263</v>
      </c>
      <c r="GSR5" t="n">
        <v>178.9396980458947</v>
      </c>
      <c r="GSS5" t="n">
        <v>152.3101358655362</v>
      </c>
      <c r="GST5" t="n">
        <v>143.9870282976875</v>
      </c>
      <c r="GSU5" t="n">
        <v>143.1212752647332</v>
      </c>
      <c r="GSV5" t="n">
        <v>174.2950259418704</v>
      </c>
      <c r="GSW5" t="n">
        <v>193.1385446228173</v>
      </c>
      <c r="GSX5" t="n">
        <v>243.0360226617508</v>
      </c>
      <c r="GSY5" t="n">
        <v>434.0953594482898</v>
      </c>
      <c r="GSZ5" t="n">
        <v>603.8493348155409</v>
      </c>
      <c r="GTA5" t="n">
        <v>804.0363727524646</v>
      </c>
      <c r="GTB5" t="n">
        <v>1004.21350604724</v>
      </c>
      <c r="GTC5" t="n">
        <v>1186.507357744408</v>
      </c>
      <c r="GTD5" t="n">
        <v>1193.909574778633</v>
      </c>
      <c r="GTE5" t="n">
        <v>1072.182320465489</v>
      </c>
      <c r="GTF5" t="n">
        <v>712.8231331478875</v>
      </c>
      <c r="GTG5" t="n">
        <v>330.5653999493823</v>
      </c>
      <c r="GTH5" t="n">
        <v>169.3377711261846</v>
      </c>
      <c r="GTI5" t="n">
        <v>96.49329155925933</v>
      </c>
      <c r="GTJ5" t="n">
        <v>68.71119051148176</v>
      </c>
      <c r="GTK5" t="n">
        <v>68.63064450292542</v>
      </c>
      <c r="GTL5" t="n">
        <v>89.5203329718077</v>
      </c>
      <c r="GTM5" t="n">
        <v>244.7525903571167</v>
      </c>
      <c r="GTN5" t="n">
        <v>437.2769807906336</v>
      </c>
      <c r="GTO5" t="n">
        <v>467.4202632795003</v>
      </c>
      <c r="GTP5" t="n">
        <v>411.0535462446244</v>
      </c>
      <c r="GTQ5" t="n">
        <v>328.8142850990641</v>
      </c>
      <c r="GTR5" t="n">
        <v>304.0615670330339</v>
      </c>
      <c r="GTS5" t="n">
        <v>328.0241293108961</v>
      </c>
      <c r="GTT5" t="n">
        <v>364.1221024731636</v>
      </c>
      <c r="GTU5" t="n">
        <v>358.7597858700864</v>
      </c>
      <c r="GTV5" t="n">
        <v>396.5061904165057</v>
      </c>
      <c r="GTW5" t="n">
        <v>544.4865808236796</v>
      </c>
      <c r="GTX5" t="n">
        <v>677.2008387746463</v>
      </c>
      <c r="GTY5" t="n">
        <v>877.9009099015399</v>
      </c>
      <c r="GTZ5" t="n">
        <v>1056.292036085759</v>
      </c>
      <c r="GUA5" t="n">
        <v>1233.438209458646</v>
      </c>
      <c r="GUB5" t="n">
        <v>1264.534051909157</v>
      </c>
      <c r="GUC5" t="n">
        <v>1110.794918385176</v>
      </c>
      <c r="GUD5" t="n">
        <v>767.3164426131458</v>
      </c>
      <c r="GUE5" t="n">
        <v>359.8673653715661</v>
      </c>
      <c r="GUF5" t="n">
        <v>182.8705140463549</v>
      </c>
      <c r="GUG5" t="n">
        <v>106.0673612033063</v>
      </c>
      <c r="GUH5" t="n">
        <v>75.58842214485655</v>
      </c>
      <c r="GUI5" t="n">
        <v>70.58538685736868</v>
      </c>
      <c r="GUJ5" t="n">
        <v>94.32669511766095</v>
      </c>
      <c r="GUK5" t="n">
        <v>237.8311511014628</v>
      </c>
      <c r="GUL5" t="n">
        <v>435.4602382088985</v>
      </c>
      <c r="GUM5" t="n">
        <v>469.3422768531106</v>
      </c>
      <c r="GUN5" t="n">
        <v>410.8427092231754</v>
      </c>
      <c r="GUO5" t="n">
        <v>340.8545554331695</v>
      </c>
      <c r="GUP5" t="n">
        <v>301.9989277052778</v>
      </c>
      <c r="GUQ5" t="n">
        <v>305.6976515501734</v>
      </c>
      <c r="GUR5" t="n">
        <v>350.7901407401556</v>
      </c>
      <c r="GUS5" t="n">
        <v>341.4585521797984</v>
      </c>
      <c r="GUT5" t="n">
        <v>372.3430890144149</v>
      </c>
      <c r="GUU5" t="n">
        <v>506.9730681954809</v>
      </c>
      <c r="GUV5" t="n">
        <v>642.4549700948281</v>
      </c>
      <c r="GUW5" t="n">
        <v>832.8296584251274</v>
      </c>
      <c r="GUX5" t="n">
        <v>966.9684127851542</v>
      </c>
      <c r="GUY5" t="n">
        <v>1189.15708221389</v>
      </c>
      <c r="GUZ5" t="n">
        <v>1115.766125119182</v>
      </c>
      <c r="GVA5" t="n">
        <v>1071.516705695846</v>
      </c>
      <c r="GVB5" t="n">
        <v>718.5333253134868</v>
      </c>
      <c r="GVC5" t="n">
        <v>336.6160250648978</v>
      </c>
      <c r="GVD5" t="n">
        <v>177.3170728800982</v>
      </c>
      <c r="GVE5" t="n">
        <v>102.4323036777534</v>
      </c>
      <c r="GVF5" t="n">
        <v>69.4869030805599</v>
      </c>
      <c r="GVG5" t="n">
        <v>69.74659931828516</v>
      </c>
      <c r="GVH5" t="n">
        <v>93.21036218506865</v>
      </c>
      <c r="GVI5" t="n">
        <v>236.175969328207</v>
      </c>
      <c r="GVJ5" t="n">
        <v>447.9824627960143</v>
      </c>
      <c r="GVK5" t="n">
        <v>445.4554278393522</v>
      </c>
      <c r="GVL5" t="n">
        <v>407.0053880340058</v>
      </c>
      <c r="GVM5" t="n">
        <v>322.3430799453033</v>
      </c>
      <c r="GVN5" t="n">
        <v>286.9609909908047</v>
      </c>
      <c r="GVO5" t="n">
        <v>299.2798059373608</v>
      </c>
      <c r="GVP5" t="n">
        <v>342.9085512577137</v>
      </c>
      <c r="GVQ5" t="n">
        <v>312.5868156988726</v>
      </c>
      <c r="GVR5" t="n">
        <v>377.8974782232906</v>
      </c>
      <c r="GVS5" t="n">
        <v>520.3825092945549</v>
      </c>
      <c r="GVT5" t="n">
        <v>630.5545039099497</v>
      </c>
      <c r="GVU5" t="n">
        <v>819.6106437714642</v>
      </c>
      <c r="GVV5" t="n">
        <v>993.8531196159478</v>
      </c>
      <c r="GVW5" t="n">
        <v>1158.110555865407</v>
      </c>
      <c r="GVX5" t="n">
        <v>1210.947601806081</v>
      </c>
      <c r="GVY5" t="n">
        <v>1133.218657413176</v>
      </c>
      <c r="GVZ5" t="n">
        <v>784.7976606643978</v>
      </c>
      <c r="GWA5" t="n">
        <v>374.967304627637</v>
      </c>
      <c r="GWB5" t="n">
        <v>195.1888146912141</v>
      </c>
      <c r="GWC5" t="n">
        <v>112.9683275790318</v>
      </c>
      <c r="GWD5" t="n">
        <v>74.54180701080935</v>
      </c>
      <c r="GWE5" t="n">
        <v>78.28023954045304</v>
      </c>
      <c r="GWF5" t="n">
        <v>102.9583972779077</v>
      </c>
      <c r="GWG5" t="n">
        <v>262.5039940434325</v>
      </c>
      <c r="GWH5" t="n">
        <v>492.445668665619</v>
      </c>
      <c r="GWI5" t="n">
        <v>474.5827764529331</v>
      </c>
      <c r="GWJ5" t="n">
        <v>416.3117205322085</v>
      </c>
      <c r="GWK5" t="n">
        <v>348.5793666221655</v>
      </c>
      <c r="GWL5" t="n">
        <v>323.4008235086166</v>
      </c>
      <c r="GWM5" t="n">
        <v>338.037233974789</v>
      </c>
      <c r="GWN5" t="n">
        <v>370.0565657278318</v>
      </c>
      <c r="GWO5" t="n">
        <v>319.6447612516558</v>
      </c>
      <c r="GWP5" t="n">
        <v>351.9001269663637</v>
      </c>
      <c r="GWQ5" t="n">
        <v>498.6304900560917</v>
      </c>
      <c r="GWR5" t="n">
        <v>645.2722903505895</v>
      </c>
      <c r="GWS5" t="n">
        <v>875.107391244937</v>
      </c>
      <c r="GWT5" t="n">
        <v>1036.326923246632</v>
      </c>
      <c r="GWU5" t="n">
        <v>1237.075370478779</v>
      </c>
      <c r="GWV5" t="n">
        <v>1212.354494849857</v>
      </c>
      <c r="GWW5" t="n">
        <v>1126.940527055732</v>
      </c>
      <c r="GWX5" t="n">
        <v>790.951960872387</v>
      </c>
      <c r="GWY5" t="n">
        <v>365.4445957707923</v>
      </c>
      <c r="GWZ5" t="n">
        <v>184.69390217486</v>
      </c>
      <c r="GXA5" t="n">
        <v>113.5890210605302</v>
      </c>
      <c r="GXB5" t="n">
        <v>76.99972330731703</v>
      </c>
      <c r="GXC5" t="n">
        <v>78.05025535593819</v>
      </c>
      <c r="GXD5" t="n">
        <v>99.19231753594615</v>
      </c>
      <c r="GXE5" t="n">
        <v>250.6656314091626</v>
      </c>
      <c r="GXF5" t="n">
        <v>456.0247874681899</v>
      </c>
      <c r="GXG5" t="n">
        <v>495.7434906408561</v>
      </c>
      <c r="GXH5" t="n">
        <v>426.4466327569423</v>
      </c>
      <c r="GXI5" t="n">
        <v>345.3811649885948</v>
      </c>
      <c r="GXJ5" t="n">
        <v>305.6715456980112</v>
      </c>
      <c r="GXK5" t="n">
        <v>322.2322241215107</v>
      </c>
      <c r="GXL5" t="n">
        <v>367.1688805505569</v>
      </c>
      <c r="GXM5" t="n">
        <v>343.6752995729954</v>
      </c>
      <c r="GXN5" t="n">
        <v>363.8341717873031</v>
      </c>
      <c r="GXO5" t="n">
        <v>488.5195435046427</v>
      </c>
      <c r="GXP5" t="n">
        <v>612.4831139376839</v>
      </c>
      <c r="GXQ5" t="n">
        <v>798.4884421990005</v>
      </c>
      <c r="GXR5" t="n">
        <v>975.1548668531251</v>
      </c>
      <c r="GXS5" t="n">
        <v>1127.504033616204</v>
      </c>
      <c r="GXT5" t="n">
        <v>1131.493667221118</v>
      </c>
      <c r="GXU5" t="n">
        <v>1032.141021146871</v>
      </c>
      <c r="GXV5" t="n">
        <v>729.4012120654144</v>
      </c>
      <c r="GXW5" t="n">
        <v>349.9332024208112</v>
      </c>
      <c r="GXX5" t="n">
        <v>181.1554961739147</v>
      </c>
      <c r="GXY5" t="n">
        <v>109.1664005882365</v>
      </c>
      <c r="GXZ5" t="n">
        <v>72.65905917288126</v>
      </c>
      <c r="GYA5" t="n">
        <v>73.77832070609918</v>
      </c>
      <c r="GYB5" t="n">
        <v>97.91603152687732</v>
      </c>
      <c r="GYC5" t="n">
        <v>244.3405460725019</v>
      </c>
      <c r="GYD5" t="n">
        <v>449.1392982852807</v>
      </c>
      <c r="GYE5" t="n">
        <v>467.9224668078168</v>
      </c>
      <c r="GYF5" t="n">
        <v>400.9801768795625</v>
      </c>
      <c r="GYG5" t="n">
        <v>325.0221158505032</v>
      </c>
      <c r="GYH5" t="n">
        <v>284.6482637757373</v>
      </c>
      <c r="GYI5" t="n">
        <v>297.9175528883728</v>
      </c>
      <c r="GYJ5" t="n">
        <v>354.8004193950025</v>
      </c>
      <c r="GYK5" t="n">
        <v>340.250118382428</v>
      </c>
      <c r="GYL5" t="n">
        <v>386.3878575478625</v>
      </c>
      <c r="GYM5" t="n">
        <v>532.2727181092903</v>
      </c>
      <c r="GYN5" t="n">
        <v>659.880321355924</v>
      </c>
      <c r="GYO5" t="n">
        <v>826.4215077576068</v>
      </c>
      <c r="GYP5" t="n">
        <v>966.1835908629691</v>
      </c>
      <c r="GYQ5" t="n">
        <v>1099.584802121541</v>
      </c>
      <c r="GYR5" t="n">
        <v>1146.650041998341</v>
      </c>
      <c r="GYS5" t="n">
        <v>1022.509500291324</v>
      </c>
      <c r="GYT5" t="n">
        <v>650.7210543985938</v>
      </c>
      <c r="GYU5" t="n">
        <v>316.0457656311418</v>
      </c>
      <c r="GYV5" t="n">
        <v>160.9015659859877</v>
      </c>
      <c r="GYW5" t="n">
        <v>95.455862209693</v>
      </c>
      <c r="GYX5" t="n">
        <v>64.23356944992261</v>
      </c>
      <c r="GYY5" t="n">
        <v>64.30819182682183</v>
      </c>
      <c r="GYZ5" t="n">
        <v>83.2382920956954</v>
      </c>
      <c r="GZA5" t="n">
        <v>212.009731105657</v>
      </c>
      <c r="GZB5" t="n">
        <v>403.4871830068531</v>
      </c>
      <c r="GZC5" t="n">
        <v>401.8197596217371</v>
      </c>
      <c r="GZD5" t="n">
        <v>336.1936775833511</v>
      </c>
      <c r="GZE5" t="n">
        <v>284.8421924498676</v>
      </c>
      <c r="GZF5" t="n">
        <v>253.8106970983268</v>
      </c>
      <c r="GZG5" t="n">
        <v>257.8671681710247</v>
      </c>
      <c r="GZH5" t="n">
        <v>287.3505845505492</v>
      </c>
      <c r="GZI5" t="n">
        <v>290.0444384843754</v>
      </c>
      <c r="GZJ5" t="n">
        <v>360.3207779456965</v>
      </c>
      <c r="GZK5" t="n">
        <v>520.6979992572424</v>
      </c>
      <c r="GZL5" t="n">
        <v>665.8013154806054</v>
      </c>
      <c r="GZM5" t="n">
        <v>860.9010830152589</v>
      </c>
      <c r="GZN5" t="n">
        <v>1017.669485407743</v>
      </c>
      <c r="GZO5" t="n">
        <v>1194.981991886031</v>
      </c>
      <c r="GZP5" t="n">
        <v>1222.756572167259</v>
      </c>
      <c r="GZQ5" t="n">
        <v>1166.37449829674</v>
      </c>
      <c r="GZR5" t="n">
        <v>787.7982385688997</v>
      </c>
      <c r="GZS5" t="n">
        <v>378.0066915715061</v>
      </c>
      <c r="GZT5" t="n">
        <v>185.939876550395</v>
      </c>
      <c r="GZU5" t="n">
        <v>111.8901406431785</v>
      </c>
      <c r="GZV5" t="n">
        <v>74.47363810536203</v>
      </c>
      <c r="GZW5" t="n">
        <v>72.20994413319677</v>
      </c>
      <c r="GZX5" t="n">
        <v>94.7498961577157</v>
      </c>
      <c r="GZY5" t="n">
        <v>245.2164284200516</v>
      </c>
      <c r="GZZ5" t="n">
        <v>457.7338028053126</v>
      </c>
      <c r="HAA5" t="n">
        <v>504.5907315750608</v>
      </c>
      <c r="HAB5" t="n">
        <v>450.1919170969675</v>
      </c>
      <c r="HAC5" t="n">
        <v>372.6386267435105</v>
      </c>
      <c r="HAD5" t="n">
        <v>348.2921118905984</v>
      </c>
      <c r="HAE5" t="n">
        <v>375.0170400410065</v>
      </c>
      <c r="HAF5" t="n">
        <v>428.2548203858489</v>
      </c>
      <c r="HAG5" t="n">
        <v>392.0342712251671</v>
      </c>
      <c r="HAH5" t="n">
        <v>433.3691207257657</v>
      </c>
      <c r="HAI5" t="n">
        <v>550.7919470768128</v>
      </c>
      <c r="HAJ5" t="n">
        <v>716.8454362660567</v>
      </c>
      <c r="HAK5" t="n">
        <v>906.3058434535058</v>
      </c>
      <c r="HAL5" t="n">
        <v>1033.906882018232</v>
      </c>
      <c r="HAM5" t="n">
        <v>1238.048488852781</v>
      </c>
      <c r="HAN5" t="n">
        <v>1280.438333803238</v>
      </c>
      <c r="HAO5" t="n">
        <v>1135.384700437721</v>
      </c>
      <c r="HAP5" t="n">
        <v>761.4809864277748</v>
      </c>
      <c r="HAQ5" t="n">
        <v>368.7012333437667</v>
      </c>
      <c r="HAR5" t="n">
        <v>185.9124695840801</v>
      </c>
      <c r="HAS5" t="n">
        <v>105.9177221642846</v>
      </c>
      <c r="HAT5" t="n">
        <v>70.26775428898678</v>
      </c>
      <c r="HAU5" t="n">
        <v>68.46283776331215</v>
      </c>
      <c r="HAV5" t="n">
        <v>95.27804676627731</v>
      </c>
      <c r="HAW5" t="n">
        <v>250.7638434363965</v>
      </c>
      <c r="HAX5" t="n">
        <v>438.0509529782217</v>
      </c>
      <c r="HAY5" t="n">
        <v>485.9526958073326</v>
      </c>
      <c r="HAZ5" t="n">
        <v>425.7422978285738</v>
      </c>
      <c r="HBA5" t="n">
        <v>369.1462777017384</v>
      </c>
      <c r="HBB5" t="n">
        <v>337.9587419946766</v>
      </c>
      <c r="HBC5" t="n">
        <v>377.9515701537845</v>
      </c>
      <c r="HBD5" t="n">
        <v>427.8948431324013</v>
      </c>
      <c r="HBE5" t="n">
        <v>411.8649436841644</v>
      </c>
      <c r="HBF5" t="n">
        <v>442.4040899993953</v>
      </c>
      <c r="HBG5" t="n">
        <v>565.9181589045963</v>
      </c>
      <c r="HBH5" t="n">
        <v>686.658903673833</v>
      </c>
      <c r="HBI5" t="n">
        <v>835.4830934351448</v>
      </c>
      <c r="HBJ5" t="n">
        <v>947.9155970584105</v>
      </c>
      <c r="HBK5" t="n">
        <v>1029.240257518706</v>
      </c>
      <c r="HBL5" t="n">
        <v>1127.145212231101</v>
      </c>
      <c r="HBM5" t="n">
        <v>1023.689785391034</v>
      </c>
      <c r="HBN5" t="n">
        <v>688.3614294514928</v>
      </c>
      <c r="HBO5" t="n">
        <v>315.3927462377997</v>
      </c>
      <c r="HBP5" t="n">
        <v>162.2827143729588</v>
      </c>
      <c r="HBQ5" t="n">
        <v>93.22177176611321</v>
      </c>
      <c r="HBR5" t="n">
        <v>60.88370542419423</v>
      </c>
      <c r="HBS5" t="n">
        <v>61.58821765221862</v>
      </c>
      <c r="HBT5" t="n">
        <v>83.30427967949194</v>
      </c>
      <c r="HBU5" t="n">
        <v>222.8992758197028</v>
      </c>
      <c r="HBV5" t="n">
        <v>419.721972182519</v>
      </c>
      <c r="HBW5" t="n">
        <v>454.3615568482636</v>
      </c>
      <c r="HBX5" t="n">
        <v>408.1621410851139</v>
      </c>
      <c r="HBY5" t="n">
        <v>352.6354843395796</v>
      </c>
      <c r="HBZ5" t="n">
        <v>325.6167805714639</v>
      </c>
      <c r="HCA5" t="n">
        <v>342.6007039201016</v>
      </c>
      <c r="HCB5" t="n">
        <v>408.8626471018634</v>
      </c>
      <c r="HCC5" t="n">
        <v>359.5927492025904</v>
      </c>
      <c r="HCD5" t="n">
        <v>386.2804191892908</v>
      </c>
      <c r="HCE5" t="n">
        <v>568.8936988489745</v>
      </c>
      <c r="HCF5" t="n">
        <v>723.5708041299383</v>
      </c>
      <c r="HCG5" t="n">
        <v>872.0296810888821</v>
      </c>
      <c r="HCH5" t="n">
        <v>996.0458771811218</v>
      </c>
      <c r="HCI5" t="n">
        <v>1152.747207156222</v>
      </c>
      <c r="HCJ5" t="n">
        <v>1226.514988470069</v>
      </c>
      <c r="HCK5" t="n">
        <v>1128.026033003199</v>
      </c>
      <c r="HCL5" t="n">
        <v>733.7286653619936</v>
      </c>
      <c r="HCM5" t="n">
        <v>351.6014264960822</v>
      </c>
      <c r="HCN5" t="n">
        <v>178.0777979951674</v>
      </c>
      <c r="HCO5" t="n">
        <v>102.1735779174266</v>
      </c>
      <c r="HCP5" t="n">
        <v>67.67196324956862</v>
      </c>
      <c r="HCQ5" t="n">
        <v>69.2961266354087</v>
      </c>
      <c r="HCR5" t="n">
        <v>87.45904413384565</v>
      </c>
      <c r="HCS5" t="n">
        <v>222.1697655226247</v>
      </c>
      <c r="HCT5" t="n">
        <v>430.8295379831671</v>
      </c>
      <c r="HCU5" t="n">
        <v>448.6968161419954</v>
      </c>
      <c r="HCV5" t="n">
        <v>392.5570806804622</v>
      </c>
      <c r="HCW5" t="n">
        <v>315.6364254706282</v>
      </c>
      <c r="HCX5" t="n">
        <v>292.4522609419598</v>
      </c>
      <c r="HCY5" t="n">
        <v>309.0531886043416</v>
      </c>
      <c r="HCZ5" t="n">
        <v>351.3934850113047</v>
      </c>
      <c r="HDA5" t="n">
        <v>336.4667715597606</v>
      </c>
      <c r="HDB5" t="n">
        <v>352.9521142910179</v>
      </c>
      <c r="HDC5" t="n">
        <v>465.7133927229533</v>
      </c>
      <c r="HDD5" t="n">
        <v>539.096780320735</v>
      </c>
      <c r="HDE5" t="n">
        <v>678.1769055724834</v>
      </c>
      <c r="HDF5" t="n">
        <v>775.5030614098407</v>
      </c>
      <c r="HDG5" t="n">
        <v>927.2198579420997</v>
      </c>
      <c r="HDH5" t="n">
        <v>839.1907516295382</v>
      </c>
      <c r="HDI5" t="n">
        <v>761.5473941948161</v>
      </c>
      <c r="HDJ5" t="n">
        <v>525.2941017911581</v>
      </c>
      <c r="HDK5" t="n">
        <v>238.6281749029567</v>
      </c>
      <c r="HDL5" t="n">
        <v>117.6100939451435</v>
      </c>
      <c r="HDM5" t="n">
        <v>69.26976674393994</v>
      </c>
      <c r="HDN5" t="n">
        <v>48.74757979456773</v>
      </c>
      <c r="HDO5" t="n">
        <v>53.65867013522029</v>
      </c>
      <c r="HDP5" t="n">
        <v>75.12890945685197</v>
      </c>
      <c r="HDQ5" t="n">
        <v>199.3515098855644</v>
      </c>
      <c r="HDR5" t="n">
        <v>387.2252509479753</v>
      </c>
      <c r="HDS5" t="n">
        <v>399.9769767672649</v>
      </c>
      <c r="HDT5" t="n">
        <v>354.9757346384087</v>
      </c>
      <c r="HDU5" t="n">
        <v>279.9474522508605</v>
      </c>
      <c r="HDV5" t="n">
        <v>260.6705509730519</v>
      </c>
      <c r="HDW5" t="n">
        <v>264.7135649432253</v>
      </c>
      <c r="HDX5" t="n">
        <v>288.6722471740665</v>
      </c>
      <c r="HDY5" t="n">
        <v>270.293769861843</v>
      </c>
      <c r="HDZ5" t="n">
        <v>297.3243897218525</v>
      </c>
      <c r="HEA5" t="n">
        <v>431.5089933080492</v>
      </c>
      <c r="HEB5" t="n">
        <v>550.6803480159476</v>
      </c>
      <c r="HEC5" t="n">
        <v>722.0049523657652</v>
      </c>
      <c r="HED5" t="n">
        <v>840.4722661189016</v>
      </c>
      <c r="HEE5" t="n">
        <v>1047.921249472457</v>
      </c>
      <c r="HEF5" t="n">
        <v>1025.655899570436</v>
      </c>
      <c r="HEG5" t="n">
        <v>960.8691625073573</v>
      </c>
      <c r="HEH5" t="n">
        <v>655.8673203176148</v>
      </c>
      <c r="HEI5" t="n">
        <v>306.7708927578683</v>
      </c>
      <c r="HEJ5" t="n">
        <v>154.3458143535633</v>
      </c>
      <c r="HEK5" t="n">
        <v>78.99871213308569</v>
      </c>
      <c r="HEL5" t="n">
        <v>52.6028034253204</v>
      </c>
      <c r="HEM5" t="n">
        <v>46.13311689714016</v>
      </c>
      <c r="HEN5" t="n">
        <v>58.30481184471154</v>
      </c>
      <c r="HEO5" t="n">
        <v>150.7682216168011</v>
      </c>
      <c r="HEP5" t="n">
        <v>289.1825744878877</v>
      </c>
      <c r="HEQ5" t="n">
        <v>298.7346333677848</v>
      </c>
      <c r="HER5" t="n">
        <v>239.2915034433901</v>
      </c>
      <c r="HES5" t="n">
        <v>180.0494308947089</v>
      </c>
      <c r="HET5" t="n">
        <v>169.9396679981014</v>
      </c>
      <c r="HEU5" t="n">
        <v>161.3917042536794</v>
      </c>
      <c r="HEV5" t="n">
        <v>185.5676358451792</v>
      </c>
      <c r="HEW5" t="n">
        <v>170.2757163714369</v>
      </c>
      <c r="HEX5" t="n">
        <v>195.7810060495152</v>
      </c>
      <c r="HEY5" t="n">
        <v>322.9682743241488</v>
      </c>
      <c r="HEZ5" t="n">
        <v>435.7533330341116</v>
      </c>
      <c r="HFA5" t="n">
        <v>578.3828239090204</v>
      </c>
      <c r="HFB5" t="n">
        <v>684.5334535865055</v>
      </c>
      <c r="HFC5" t="n">
        <v>742.1105383354776</v>
      </c>
      <c r="HFD5" t="n">
        <v>783.6121936901081</v>
      </c>
      <c r="HFE5" t="n">
        <v>694.2315196457054</v>
      </c>
      <c r="HFF5" t="n">
        <v>453.141428652451</v>
      </c>
      <c r="HFG5" t="n">
        <v>221.0051675519331</v>
      </c>
      <c r="HFH5" t="n">
        <v>110.8795389463638</v>
      </c>
      <c r="HFI5" t="n">
        <v>62.06628929945089</v>
      </c>
      <c r="HFJ5" t="n">
        <v>38.99763898672086</v>
      </c>
      <c r="HFK5" t="n">
        <v>42.32577133389441</v>
      </c>
      <c r="HFL5" t="n">
        <v>61.4728367162392</v>
      </c>
      <c r="HFM5" t="n">
        <v>167.3149337928299</v>
      </c>
      <c r="HFN5" t="n">
        <v>322.9470836366337</v>
      </c>
      <c r="HFO5" t="n">
        <v>331.2829506398913</v>
      </c>
      <c r="HFP5" t="n">
        <v>295.748386208156</v>
      </c>
      <c r="HFQ5" t="n">
        <v>251.5749452194676</v>
      </c>
      <c r="HFR5" t="n">
        <v>212.6850334309101</v>
      </c>
      <c r="HFS5" t="n">
        <v>233.4732473559639</v>
      </c>
      <c r="HFT5" t="n">
        <v>273.3091789306663</v>
      </c>
      <c r="HFU5" t="n">
        <v>278.9172607221052</v>
      </c>
      <c r="HFV5" t="n">
        <v>358.1933165339694</v>
      </c>
      <c r="HFW5" t="n">
        <v>505.0521809075432</v>
      </c>
      <c r="HFX5" t="n">
        <v>659.9767151994344</v>
      </c>
      <c r="HFY5" t="n">
        <v>875.0286183688763</v>
      </c>
      <c r="HFZ5" t="n">
        <v>958.3864292762115</v>
      </c>
      <c r="HGA5" t="n">
        <v>1161.470916884073</v>
      </c>
      <c r="HGB5" t="n">
        <v>1173.800555558925</v>
      </c>
      <c r="HGC5" t="n">
        <v>1138.862089145325</v>
      </c>
      <c r="HGD5" t="n">
        <v>780.7563125734245</v>
      </c>
      <c r="HGE5" t="n">
        <v>357.1668322406526</v>
      </c>
      <c r="HGF5" t="n">
        <v>180.9606767051676</v>
      </c>
      <c r="HGG5" t="n">
        <v>106.3364413451351</v>
      </c>
      <c r="HGH5" t="n">
        <v>70.73005996158274</v>
      </c>
      <c r="HGI5" t="n">
        <v>74.08642796052732</v>
      </c>
      <c r="HGJ5" t="n">
        <v>89.75058771950999</v>
      </c>
      <c r="HGK5" t="n">
        <v>238.0296325751682</v>
      </c>
      <c r="HGL5" t="n">
        <v>444.824890554795</v>
      </c>
      <c r="HGM5" t="n">
        <v>461.0266013934075</v>
      </c>
      <c r="HGN5" t="n">
        <v>398.985360042031</v>
      </c>
      <c r="HGO5" t="n">
        <v>322.5867054038293</v>
      </c>
      <c r="HGP5" t="n">
        <v>292.8203953498094</v>
      </c>
      <c r="HGQ5" t="n">
        <v>304.5963039703114</v>
      </c>
      <c r="HGR5" t="n">
        <v>370.4587479667672</v>
      </c>
      <c r="HGS5" t="n">
        <v>355.6943876518393</v>
      </c>
      <c r="HGT5" t="n">
        <v>380.2119642054037</v>
      </c>
      <c r="HGU5" t="n">
        <v>494.0777902253949</v>
      </c>
      <c r="HGV5" t="n">
        <v>638.7708531454258</v>
      </c>
      <c r="HGW5" t="n">
        <v>814.5809303561977</v>
      </c>
      <c r="HGX5" t="n">
        <v>947.1836174383218</v>
      </c>
      <c r="HGY5" t="n">
        <v>1103.120291509184</v>
      </c>
      <c r="HGZ5" t="n">
        <v>1099.649671876681</v>
      </c>
      <c r="HHA5" t="n">
        <v>1004.94973703692</v>
      </c>
      <c r="HHB5" t="n">
        <v>670.1349853784142</v>
      </c>
      <c r="HHC5" t="n">
        <v>327.8692267224708</v>
      </c>
      <c r="HHD5" t="n">
        <v>179.5495772582767</v>
      </c>
      <c r="HHE5" t="n">
        <v>107.7721410710768</v>
      </c>
      <c r="HHF5" t="n">
        <v>73.29526101302781</v>
      </c>
      <c r="HHG5" t="n">
        <v>72.80038134756998</v>
      </c>
      <c r="HHH5" t="n">
        <v>96.34526657607871</v>
      </c>
      <c r="HHI5" t="n">
        <v>249.8625551702229</v>
      </c>
      <c r="HHJ5" t="n">
        <v>457.6613099308138</v>
      </c>
      <c r="HHK5" t="n">
        <v>499.3641565533774</v>
      </c>
      <c r="HHL5" t="n">
        <v>443.4308323968765</v>
      </c>
      <c r="HHM5" t="n">
        <v>370.8521198310326</v>
      </c>
      <c r="HHN5" t="n">
        <v>351.6094464271905</v>
      </c>
      <c r="HHO5" t="n">
        <v>354.249218432437</v>
      </c>
      <c r="HHP5" t="n">
        <v>393.1518470609644</v>
      </c>
      <c r="HHQ5" t="n">
        <v>373.3893717609217</v>
      </c>
      <c r="HHR5" t="n">
        <v>439.1798729932687</v>
      </c>
      <c r="HHS5" t="n">
        <v>577.9183096014631</v>
      </c>
      <c r="HHT5" t="n">
        <v>732.722215452872</v>
      </c>
      <c r="HHU5" t="n">
        <v>923.4107733653041</v>
      </c>
      <c r="HHV5" t="n">
        <v>1043.363155578352</v>
      </c>
      <c r="HHW5" t="n">
        <v>1265.409022625035</v>
      </c>
      <c r="HHX5" t="n">
        <v>1180.790587106733</v>
      </c>
      <c r="HHY5" t="n">
        <v>1152.733669571463</v>
      </c>
      <c r="HHZ5" t="n">
        <v>765.7473036739942</v>
      </c>
      <c r="HIA5" t="n">
        <v>367.301134856793</v>
      </c>
      <c r="HIB5" t="n">
        <v>188.378480759348</v>
      </c>
      <c r="HIC5" t="n">
        <v>107.9648219338456</v>
      </c>
      <c r="HID5" t="n">
        <v>69.83108062439801</v>
      </c>
      <c r="HIE5" t="n">
        <v>69.71171952510468</v>
      </c>
      <c r="HIF5" t="n">
        <v>91.07665168162086</v>
      </c>
      <c r="HIG5" t="n">
        <v>225.7229365550898</v>
      </c>
      <c r="HIH5" t="n">
        <v>419.4634281788591</v>
      </c>
      <c r="HII5" t="n">
        <v>449.1107094139822</v>
      </c>
      <c r="HIJ5" t="n">
        <v>404.1178178394055</v>
      </c>
      <c r="HIK5" t="n">
        <v>352.027203826989</v>
      </c>
      <c r="HIL5" t="n">
        <v>329.22323864689</v>
      </c>
      <c r="HIM5" t="n">
        <v>349.2346804122551</v>
      </c>
      <c r="HIN5" t="n">
        <v>382.0348392614553</v>
      </c>
      <c r="HIO5" t="n">
        <v>350.3605210632456</v>
      </c>
      <c r="HIP5" t="n">
        <v>382.5384062221098</v>
      </c>
      <c r="HIQ5" t="n">
        <v>539.6444430430643</v>
      </c>
      <c r="HIR5" t="n">
        <v>676.437694873724</v>
      </c>
      <c r="HIS5" t="n">
        <v>927.7668760341692</v>
      </c>
      <c r="HIT5" t="n">
        <v>1064.941837837791</v>
      </c>
      <c r="HIU5" t="n">
        <v>1193.170834350868</v>
      </c>
      <c r="HIV5" t="n">
        <v>1172.488445186068</v>
      </c>
      <c r="HIW5" t="n">
        <v>1093.432672541009</v>
      </c>
      <c r="HIX5" t="n">
        <v>726.6504415815803</v>
      </c>
      <c r="HIY5" t="n">
        <v>337.0876858292168</v>
      </c>
      <c r="HIZ5" t="n">
        <v>174.7418925274678</v>
      </c>
      <c r="HJA5" t="n">
        <v>103.9249055982112</v>
      </c>
      <c r="HJB5" t="n">
        <v>72.06217513000784</v>
      </c>
      <c r="HJC5" t="n">
        <v>71.26355138336385</v>
      </c>
      <c r="HJD5" t="n">
        <v>101.4385701767234</v>
      </c>
      <c r="HJE5" t="n">
        <v>247.0036831288543</v>
      </c>
      <c r="HJF5" t="n">
        <v>468.0199996346659</v>
      </c>
      <c r="HJG5" t="n">
        <v>487.1255919547387</v>
      </c>
      <c r="HJH5" t="n">
        <v>451.2592657369155</v>
      </c>
      <c r="HJI5" t="n">
        <v>394.9399488983897</v>
      </c>
      <c r="HJJ5" t="n">
        <v>351.788445464447</v>
      </c>
      <c r="HJK5" t="n">
        <v>390.9027570911171</v>
      </c>
      <c r="HJL5" t="n">
        <v>448.5542092519956</v>
      </c>
      <c r="HJM5" t="n">
        <v>414.9516449974402</v>
      </c>
      <c r="HJN5" t="n">
        <v>432.4450777115929</v>
      </c>
      <c r="HJO5" t="n">
        <v>574.0832705220138</v>
      </c>
      <c r="HJP5" t="n">
        <v>681.1248597433853</v>
      </c>
      <c r="HJQ5" t="n">
        <v>882.7160307009755</v>
      </c>
      <c r="HJR5" t="n">
        <v>1023.974747484</v>
      </c>
      <c r="HJS5" t="n">
        <v>1223.335351931044</v>
      </c>
      <c r="HJT5" t="n">
        <v>1215.702342560537</v>
      </c>
      <c r="HJU5" t="n">
        <v>1189.882625420659</v>
      </c>
      <c r="HJV5" t="n">
        <v>819.3801195471925</v>
      </c>
      <c r="HJW5" t="n">
        <v>399.0393300996892</v>
      </c>
      <c r="HJX5" t="n">
        <v>201.7763309115203</v>
      </c>
      <c r="HJY5" t="n">
        <v>117.9438091042576</v>
      </c>
      <c r="HJZ5" t="n">
        <v>81.76859642024515</v>
      </c>
      <c r="HKA5" t="n">
        <v>79.59668429915263</v>
      </c>
      <c r="HKB5" t="n">
        <v>104.7046447201901</v>
      </c>
      <c r="HKC5" t="n">
        <v>271.0976659394414</v>
      </c>
      <c r="HKD5" t="n">
        <v>493.4899020804867</v>
      </c>
      <c r="HKE5" t="n">
        <v>534.2232080263456</v>
      </c>
      <c r="HKF5" t="n">
        <v>458.1430877776096</v>
      </c>
      <c r="HKG5" t="n">
        <v>387.1174330287248</v>
      </c>
      <c r="HKH5" t="n">
        <v>337.4120899757016</v>
      </c>
      <c r="HKI5" t="n">
        <v>368.5946799859657</v>
      </c>
      <c r="HKJ5" t="n">
        <v>433.7344567496943</v>
      </c>
      <c r="HKK5" t="n">
        <v>425.3785871630426</v>
      </c>
      <c r="HKL5" t="n">
        <v>472.6253077080499</v>
      </c>
      <c r="HKM5" t="n">
        <v>601.3609129975176</v>
      </c>
      <c r="HKN5" t="n">
        <v>771.875205087973</v>
      </c>
      <c r="HKO5" t="n">
        <v>962.6172502240297</v>
      </c>
      <c r="HKP5" t="n">
        <v>1085.168122822446</v>
      </c>
      <c r="HKQ5" t="n">
        <v>1253.953500480325</v>
      </c>
      <c r="HKR5" t="n">
        <v>1353.628863745878</v>
      </c>
      <c r="HKS5" t="n">
        <v>1228.791682960128</v>
      </c>
      <c r="HKT5" t="n">
        <v>847.7995978603503</v>
      </c>
      <c r="HKU5" t="n">
        <v>412.3799272121852</v>
      </c>
      <c r="HKV5" t="n">
        <v>217.575464592567</v>
      </c>
      <c r="HKW5" t="n">
        <v>126.0850756591294</v>
      </c>
      <c r="HKX5" t="n">
        <v>87.56689975699689</v>
      </c>
      <c r="HKY5" t="n">
        <v>84.90104656835155</v>
      </c>
      <c r="HKZ5" t="n">
        <v>111.9942151737707</v>
      </c>
      <c r="HLA5" t="n">
        <v>276.7092777467065</v>
      </c>
      <c r="HLB5" t="n">
        <v>510.3220775959333</v>
      </c>
      <c r="HLC5" t="n">
        <v>544.8301601281684</v>
      </c>
      <c r="HLD5" t="n">
        <v>471.0531321959282</v>
      </c>
      <c r="HLE5" t="n">
        <v>362.2937441643327</v>
      </c>
      <c r="HLF5" t="n">
        <v>359.7651016660037</v>
      </c>
      <c r="HLG5" t="n">
        <v>357.5500526998964</v>
      </c>
      <c r="HLH5" t="n">
        <v>424.3328139280084</v>
      </c>
      <c r="HLI5" t="n">
        <v>397.4398937188859</v>
      </c>
      <c r="HLJ5" t="n">
        <v>434.6783835722813</v>
      </c>
      <c r="HLK5" t="n">
        <v>581.7550994263759</v>
      </c>
      <c r="HLL5" t="n">
        <v>722.1469487781002</v>
      </c>
      <c r="HLM5" t="n">
        <v>921.2815945784096</v>
      </c>
      <c r="HLN5" t="n">
        <v>1115.310038804961</v>
      </c>
      <c r="HLO5" t="n">
        <v>1260.959433412482</v>
      </c>
      <c r="HLP5" t="n">
        <v>1294.317197664783</v>
      </c>
      <c r="HLQ5" t="n">
        <v>1242.424420705268</v>
      </c>
      <c r="HLR5" t="n">
        <v>858.6210154996041</v>
      </c>
      <c r="HLS5" t="n">
        <v>389.1266611067227</v>
      </c>
      <c r="HLT5" t="n">
        <v>206.1836249166536</v>
      </c>
      <c r="HLU5" t="n">
        <v>116.8075481762006</v>
      </c>
      <c r="HLV5" t="n">
        <v>82.66952638018289</v>
      </c>
      <c r="HLW5" t="n">
        <v>79.74403611219135</v>
      </c>
      <c r="HLX5" t="n">
        <v>112.5563578149752</v>
      </c>
      <c r="HLY5" t="n">
        <v>277.519243227701</v>
      </c>
      <c r="HLZ5" t="n">
        <v>488.188497398512</v>
      </c>
      <c r="HMA5" t="n">
        <v>509.3735259725528</v>
      </c>
      <c r="HMB5" t="n">
        <v>430.4153883345122</v>
      </c>
      <c r="HMC5" t="n">
        <v>343.4791380433518</v>
      </c>
      <c r="HMD5" t="n">
        <v>323.2572167379307</v>
      </c>
      <c r="HME5" t="n">
        <v>330.9982275622065</v>
      </c>
      <c r="HMF5" t="n">
        <v>384.4991738298805</v>
      </c>
      <c r="HMG5" t="n">
        <v>400.4658879054201</v>
      </c>
      <c r="HMH5" t="n">
        <v>453.5871742813273</v>
      </c>
      <c r="HMI5" t="n">
        <v>613.7214788908319</v>
      </c>
      <c r="HMJ5" t="n">
        <v>754.7562356926356</v>
      </c>
      <c r="HMK5" t="n">
        <v>995.0370007883276</v>
      </c>
      <c r="HML5" t="n">
        <v>1118.565234715721</v>
      </c>
      <c r="HMM5" t="n">
        <v>1332.066138061692</v>
      </c>
      <c r="HMN5" t="n">
        <v>1297.523577258535</v>
      </c>
      <c r="HMO5" t="n">
        <v>1195.706680383486</v>
      </c>
      <c r="HMP5" t="n">
        <v>793.338125130329</v>
      </c>
      <c r="HMQ5" t="n">
        <v>367.2987537311041</v>
      </c>
      <c r="HMR5" t="n">
        <v>183.5922560823039</v>
      </c>
      <c r="HMS5" t="n">
        <v>111.9332348873127</v>
      </c>
      <c r="HMT5" t="n">
        <v>76.2183261310271</v>
      </c>
      <c r="HMU5" t="n">
        <v>75.87449951122839</v>
      </c>
      <c r="HMV5" t="n">
        <v>99.04346040353532</v>
      </c>
      <c r="HMW5" t="n">
        <v>257.5140886668145</v>
      </c>
      <c r="HMX5" t="n">
        <v>477.9600223549716</v>
      </c>
      <c r="HMY5" t="n">
        <v>500.4201867931411</v>
      </c>
      <c r="HMZ5" t="n">
        <v>464.4932726473129</v>
      </c>
      <c r="HNA5" t="n">
        <v>363.839184768834</v>
      </c>
      <c r="HNB5" t="n">
        <v>340.6267066916178</v>
      </c>
      <c r="HNC5" t="n">
        <v>378.3487791766259</v>
      </c>
      <c r="HND5" t="n">
        <v>402.3899629027694</v>
      </c>
      <c r="HNE5" t="n">
        <v>380.9935263105477</v>
      </c>
      <c r="HNF5" t="n">
        <v>422.1878517098115</v>
      </c>
      <c r="HNG5" t="n">
        <v>553.3569699537924</v>
      </c>
      <c r="HNH5" t="n">
        <v>680.4566082766351</v>
      </c>
      <c r="HNI5" t="n">
        <v>838.1370958089849</v>
      </c>
      <c r="HNJ5" t="n">
        <v>1019.59673572968</v>
      </c>
      <c r="HNK5" t="n">
        <v>1116.456073582355</v>
      </c>
      <c r="HNL5" t="n">
        <v>1101.862397738567</v>
      </c>
      <c r="HNM5" t="n">
        <v>1084.227071983128</v>
      </c>
      <c r="HNN5" t="n">
        <v>704.1639872483217</v>
      </c>
      <c r="HNO5" t="n">
        <v>334.9732664068816</v>
      </c>
      <c r="HNP5" t="n">
        <v>167.204295617842</v>
      </c>
      <c r="HNQ5" t="n">
        <v>95.37145260106895</v>
      </c>
      <c r="HNR5" t="n">
        <v>66.62792532890128</v>
      </c>
      <c r="HNS5" t="n">
        <v>68.38265305845808</v>
      </c>
      <c r="HNT5" t="n">
        <v>92.13159480495794</v>
      </c>
      <c r="HNU5" t="n">
        <v>246.8702521002797</v>
      </c>
      <c r="HNV5" t="n">
        <v>445.3629411794418</v>
      </c>
      <c r="HNW5" t="n">
        <v>453.4879772633341</v>
      </c>
      <c r="HNX5" t="n">
        <v>427.6148482608829</v>
      </c>
      <c r="HNY5" t="n">
        <v>344.6337675535891</v>
      </c>
      <c r="HNZ5" t="n">
        <v>339.4696283643099</v>
      </c>
      <c r="HOA5" t="n">
        <v>369.2725828463672</v>
      </c>
      <c r="HOB5" t="n">
        <v>420.31769497347</v>
      </c>
      <c r="HOC5" t="n">
        <v>415.8543429696915</v>
      </c>
      <c r="HOD5" t="n">
        <v>420.6618982334921</v>
      </c>
      <c r="HOE5" t="n">
        <v>577.0975826021177</v>
      </c>
      <c r="HOF5" t="n">
        <v>723.0874713688028</v>
      </c>
      <c r="HOG5" t="n">
        <v>903.8494382664727</v>
      </c>
      <c r="HOH5" t="n">
        <v>1029.336236316421</v>
      </c>
      <c r="HOI5" t="n">
        <v>1181.923864184485</v>
      </c>
      <c r="HOJ5" t="n">
        <v>1176.151599081099</v>
      </c>
      <c r="HOK5" t="n">
        <v>1087.801379977929</v>
      </c>
      <c r="HOL5" t="n">
        <v>717.2257975606774</v>
      </c>
      <c r="HOM5" t="n">
        <v>349.5321016148041</v>
      </c>
      <c r="HON5" t="n">
        <v>174.6314103017179</v>
      </c>
      <c r="HOO5" t="n">
        <v>96.242191281974</v>
      </c>
      <c r="HOP5" t="n">
        <v>67.90364364741484</v>
      </c>
      <c r="HOQ5" t="n">
        <v>63.70311478094922</v>
      </c>
      <c r="HOR5" t="n">
        <v>90.88330014587596</v>
      </c>
      <c r="HOS5" t="n">
        <v>249.1732815312644</v>
      </c>
      <c r="HOT5" t="n">
        <v>461.3853219305765</v>
      </c>
      <c r="HOU5" t="n">
        <v>484.5342455341773</v>
      </c>
      <c r="HOV5" t="n">
        <v>417.939182909873</v>
      </c>
      <c r="HOW5" t="n">
        <v>330.6256297220349</v>
      </c>
      <c r="HOX5" t="n">
        <v>320.30162822197</v>
      </c>
      <c r="HOY5" t="n">
        <v>339.9154967114851</v>
      </c>
      <c r="HOZ5" t="n">
        <v>384.3803270860794</v>
      </c>
      <c r="HPA5" t="n">
        <v>370.1644578521776</v>
      </c>
      <c r="HPB5" t="n">
        <v>398.7141821433528</v>
      </c>
      <c r="HPC5" t="n">
        <v>531.8545461651563</v>
      </c>
      <c r="HPD5" t="n">
        <v>675.6694547185427</v>
      </c>
      <c r="HPE5" t="n">
        <v>865.6042123781895</v>
      </c>
      <c r="HPF5" t="n">
        <v>974.6122605389261</v>
      </c>
      <c r="HPG5" t="n">
        <v>1082.992865659676</v>
      </c>
      <c r="HPH5" t="n">
        <v>1011.398382750087</v>
      </c>
      <c r="HPI5" t="n">
        <v>909.7540016695438</v>
      </c>
      <c r="HPJ5" t="n">
        <v>612.1785474582301</v>
      </c>
      <c r="HPK5" t="n">
        <v>279.1987161922926</v>
      </c>
      <c r="HPL5" t="n">
        <v>139.6972271989576</v>
      </c>
      <c r="HPM5" t="n">
        <v>82.38386481918172</v>
      </c>
      <c r="HPN5" t="n">
        <v>60.72458958273828</v>
      </c>
      <c r="HPO5" t="n">
        <v>60.72698644301821</v>
      </c>
      <c r="HPP5" t="n">
        <v>90.83592366249987</v>
      </c>
      <c r="HPQ5" t="n">
        <v>243.062607198265</v>
      </c>
      <c r="HPR5" t="n">
        <v>444.0130369084221</v>
      </c>
      <c r="HPS5" t="n">
        <v>474.2169824797415</v>
      </c>
      <c r="HPT5" t="n">
        <v>432.0978727985209</v>
      </c>
      <c r="HPU5" t="n">
        <v>363.9597214100939</v>
      </c>
      <c r="HPV5" t="n">
        <v>336.8924609927437</v>
      </c>
      <c r="HPW5" t="n">
        <v>348.5806462266954</v>
      </c>
      <c r="HPX5" t="n">
        <v>407.6609567429772</v>
      </c>
      <c r="HPY5" t="n">
        <v>382.9427909807991</v>
      </c>
      <c r="HPZ5" t="n">
        <v>422.8224288941846</v>
      </c>
      <c r="HQA5" t="n">
        <v>564.3502336704325</v>
      </c>
      <c r="HQB5" t="n">
        <v>707.7203900480234</v>
      </c>
      <c r="HQC5" t="n">
        <v>918.5000660393035</v>
      </c>
      <c r="HQD5" t="n">
        <v>962.7791019517798</v>
      </c>
      <c r="HQE5" t="n">
        <v>1084.283993213771</v>
      </c>
      <c r="HQF5" t="n">
        <v>1131.915084250587</v>
      </c>
      <c r="HQG5" t="n">
        <v>1032.855435667919</v>
      </c>
      <c r="HQH5" t="n">
        <v>674.9718533694952</v>
      </c>
      <c r="HQI5" t="n">
        <v>334.4540458042433</v>
      </c>
      <c r="HQJ5" t="n">
        <v>171.254715086535</v>
      </c>
      <c r="HQK5" t="n">
        <v>102.2239679304313</v>
      </c>
      <c r="HQL5" t="n">
        <v>68.6726016382633</v>
      </c>
      <c r="HQM5" t="n">
        <v>68.87515356571357</v>
      </c>
      <c r="HQN5" t="n">
        <v>97.26817032818104</v>
      </c>
      <c r="HQO5" t="n">
        <v>252.5657188675409</v>
      </c>
      <c r="HQP5" t="n">
        <v>467.1409173307239</v>
      </c>
      <c r="HQQ5" t="n">
        <v>494.6676256123862</v>
      </c>
      <c r="HQR5" t="n">
        <v>443.5787463174966</v>
      </c>
      <c r="HQS5" t="n">
        <v>371.5174969369428</v>
      </c>
      <c r="HQT5" t="n">
        <v>339.1949039031729</v>
      </c>
      <c r="HQU5" t="n">
        <v>349.1233988037733</v>
      </c>
      <c r="HQV5" t="n">
        <v>395.6814090628674</v>
      </c>
      <c r="HQW5" t="n">
        <v>374.4768730401466</v>
      </c>
      <c r="HQX5" t="n">
        <v>416.6065987700218</v>
      </c>
      <c r="HQY5" t="n">
        <v>534.2009026006677</v>
      </c>
      <c r="HQZ5" t="n">
        <v>642.9019560924617</v>
      </c>
      <c r="HRA5" t="n">
        <v>845.1223984682439</v>
      </c>
      <c r="HRB5" t="n">
        <v>904.8539262714186</v>
      </c>
      <c r="HRC5" t="n">
        <v>925.0868131826199</v>
      </c>
      <c r="HRD5" t="n">
        <v>908.5776101538223</v>
      </c>
      <c r="HRE5" t="n">
        <v>715.9020382863276</v>
      </c>
      <c r="HRF5" t="n">
        <v>440.6459963101858</v>
      </c>
      <c r="HRG5" t="n">
        <v>193.178444947031</v>
      </c>
      <c r="HRH5" t="n">
        <v>91.97853032805855</v>
      </c>
      <c r="HRI5" t="n">
        <v>54.54110690869779</v>
      </c>
      <c r="HRJ5" t="n">
        <v>38.82985079870538</v>
      </c>
      <c r="HRK5" t="n">
        <v>42.12324886132928</v>
      </c>
      <c r="HRL5" t="n">
        <v>60.4670414037515</v>
      </c>
      <c r="HRM5" t="n">
        <v>167.0827766475933</v>
      </c>
      <c r="HRN5" t="n">
        <v>331.8161049378246</v>
      </c>
      <c r="HRO5" t="n">
        <v>353.9999279240521</v>
      </c>
      <c r="HRP5" t="n">
        <v>319.0050057190829</v>
      </c>
      <c r="HRQ5" t="n">
        <v>247.5268597062828</v>
      </c>
      <c r="HRR5" t="n">
        <v>228.4060595865389</v>
      </c>
      <c r="HRS5" t="n">
        <v>241.6783356872831</v>
      </c>
      <c r="HRT5" t="n">
        <v>284.1918999999032</v>
      </c>
      <c r="HRU5" t="n">
        <v>277.2050059725584</v>
      </c>
      <c r="HRV5" t="n">
        <v>327.4043809965631</v>
      </c>
      <c r="HRW5" t="n">
        <v>449.2563585799057</v>
      </c>
      <c r="HRX5" t="n">
        <v>564.9499851725465</v>
      </c>
      <c r="HRY5" t="n">
        <v>701.4688261066977</v>
      </c>
      <c r="HRZ5" t="n">
        <v>823.0117717813938</v>
      </c>
      <c r="HSA5" t="n">
        <v>954.7224310845622</v>
      </c>
      <c r="HSB5" t="n">
        <v>969.0617293123098</v>
      </c>
      <c r="HSC5" t="n">
        <v>847.7193999518088</v>
      </c>
      <c r="HSD5" t="n">
        <v>532.7078547470862</v>
      </c>
      <c r="HSE5" t="n">
        <v>231.7462931853098</v>
      </c>
      <c r="HSF5" t="n">
        <v>118.2821415044823</v>
      </c>
      <c r="HSG5" t="n">
        <v>64.13007876868478</v>
      </c>
      <c r="HSH5" t="n">
        <v>38.95111089553632</v>
      </c>
      <c r="HSI5" t="n">
        <v>39.59654981620015</v>
      </c>
      <c r="HSJ5" t="n">
        <v>57.15219781907973</v>
      </c>
      <c r="HSK5" t="n">
        <v>153.8072762459173</v>
      </c>
      <c r="HSL5" t="n">
        <v>308.6168216165946</v>
      </c>
      <c r="HSM5" t="n">
        <v>341.1354060235516</v>
      </c>
      <c r="HSN5" t="n">
        <v>335.9144686540795</v>
      </c>
      <c r="HSO5" t="n">
        <v>303.657209884648</v>
      </c>
      <c r="HSP5" t="n">
        <v>272.1413088024249</v>
      </c>
      <c r="HSQ5" t="n">
        <v>285.166433237892</v>
      </c>
      <c r="HSR5" t="n">
        <v>320.5469653826744</v>
      </c>
      <c r="HSS5" t="n">
        <v>320.8529915592764</v>
      </c>
      <c r="HST5" t="n">
        <v>384.8422525760941</v>
      </c>
      <c r="HSU5" t="n">
        <v>527.9757395504795</v>
      </c>
      <c r="HSV5" t="n">
        <v>627.5733931651482</v>
      </c>
      <c r="HSW5" t="n">
        <v>743.8849378074941</v>
      </c>
      <c r="HSX5" t="n">
        <v>824.2859323287204</v>
      </c>
      <c r="HSY5" t="n">
        <v>892.9565263787044</v>
      </c>
      <c r="HSZ5" t="n">
        <v>756.1115419712011</v>
      </c>
      <c r="HTA5" t="n">
        <v>633.6667847139022</v>
      </c>
      <c r="HTB5" t="n">
        <v>367.3712045594148</v>
      </c>
      <c r="HTC5" t="n">
        <v>152.8365034667524</v>
      </c>
      <c r="HTD5" t="n">
        <v>69.6686886137371</v>
      </c>
      <c r="HTE5" t="n">
        <v>37.53913894992416</v>
      </c>
      <c r="HTF5" t="n">
        <v>30.08130673169993</v>
      </c>
      <c r="HTG5" t="n">
        <v>38.63779630073564</v>
      </c>
      <c r="HTH5" t="n">
        <v>62.98619236825124</v>
      </c>
      <c r="HTI5" t="n">
        <v>187.1867296382747</v>
      </c>
      <c r="HTJ5" t="n">
        <v>382.1404210432037</v>
      </c>
      <c r="HTK5" t="n">
        <v>414.2600126554686</v>
      </c>
      <c r="HTL5" t="n">
        <v>372.2125393471197</v>
      </c>
      <c r="HTM5" t="n">
        <v>325.225521406853</v>
      </c>
      <c r="HTN5" t="n">
        <v>329.0367465881956</v>
      </c>
      <c r="HTO5" t="n">
        <v>364.3517239443295</v>
      </c>
      <c r="HTP5" t="n">
        <v>391.6868260083007</v>
      </c>
      <c r="HTQ5" t="n">
        <v>376.1842841204804</v>
      </c>
      <c r="HTR5" t="n">
        <v>431.6979992386644</v>
      </c>
      <c r="HTS5" t="n">
        <v>564.1068650515173</v>
      </c>
      <c r="HTT5" t="n">
        <v>703.6231363603875</v>
      </c>
      <c r="HTU5" t="n">
        <v>915.1438673049147</v>
      </c>
      <c r="HTV5" t="n">
        <v>980.2909672281971</v>
      </c>
      <c r="HTW5" t="n">
        <v>1122.595219742556</v>
      </c>
      <c r="HTX5" t="n">
        <v>1009.341390176597</v>
      </c>
      <c r="HTY5" t="n">
        <v>783.3668133324525</v>
      </c>
      <c r="HTZ5" t="n">
        <v>468.9965090246412</v>
      </c>
      <c r="HUA5" t="n">
        <v>204.5758214450441</v>
      </c>
      <c r="HUB5" t="n">
        <v>110.1096244224838</v>
      </c>
      <c r="HUC5" t="n">
        <v>75.51140575653011</v>
      </c>
      <c r="HUD5" t="n">
        <v>56.40517556282588</v>
      </c>
      <c r="HUE5" t="n">
        <v>60.77357830164242</v>
      </c>
      <c r="HUF5" t="n">
        <v>88.03932824180548</v>
      </c>
      <c r="HUG5" t="n">
        <v>247.1047549649041</v>
      </c>
      <c r="HUH5" t="n">
        <v>436.1595478211083</v>
      </c>
      <c r="HUI5" t="n">
        <v>483.0126837437559</v>
      </c>
      <c r="HUJ5" t="n">
        <v>429.974740616335</v>
      </c>
      <c r="HUK5" t="n">
        <v>350.5160775035956</v>
      </c>
      <c r="HUL5" t="n">
        <v>318.6612446740351</v>
      </c>
      <c r="HUM5" t="n">
        <v>339.9026503031246</v>
      </c>
      <c r="HUN5" t="n">
        <v>383.5733382408015</v>
      </c>
      <c r="HUO5" t="n">
        <v>363.2360939188805</v>
      </c>
      <c r="HUP5" t="n">
        <v>428.5991507248647</v>
      </c>
      <c r="HUQ5" t="n">
        <v>522.2603298736532</v>
      </c>
      <c r="HUR5" t="n">
        <v>653.0365205376484</v>
      </c>
      <c r="HUS5" t="n">
        <v>799.2276700639367</v>
      </c>
      <c r="HUT5" t="n">
        <v>923.98618681275</v>
      </c>
      <c r="HUU5" t="n">
        <v>1004.693874959684</v>
      </c>
      <c r="HUV5" t="n">
        <v>991.0469821505877</v>
      </c>
      <c r="HUW5" t="n">
        <v>797.1785462520654</v>
      </c>
      <c r="HUX5" t="n">
        <v>607.9502336001074</v>
      </c>
      <c r="HUY5" t="n">
        <v>278.55716598893</v>
      </c>
      <c r="HUZ5" t="n">
        <v>130.4208512730901</v>
      </c>
      <c r="HVA5" t="n">
        <v>77.75108953131928</v>
      </c>
      <c r="HVB5" t="n">
        <v>47.80703681904974</v>
      </c>
      <c r="HVC5" t="n">
        <v>50.81118378647702</v>
      </c>
      <c r="HVD5" t="n">
        <v>76.27559045070939</v>
      </c>
      <c r="HVE5" t="n">
        <v>228.298955787052</v>
      </c>
      <c r="HVF5" t="n">
        <v>422.1474329494908</v>
      </c>
      <c r="HVG5" t="n">
        <v>471.8107397337334</v>
      </c>
      <c r="HVH5" t="n">
        <v>409.4674431715867</v>
      </c>
      <c r="HVI5" t="n">
        <v>327.802746241967</v>
      </c>
      <c r="HVJ5" t="n">
        <v>313.4278076751314</v>
      </c>
      <c r="HVK5" t="n">
        <v>333.5907087562661</v>
      </c>
      <c r="HVL5" t="n">
        <v>370.0046648863054</v>
      </c>
      <c r="HVM5" t="n">
        <v>361.7626570523911</v>
      </c>
      <c r="HVN5" t="n">
        <v>391.7017493802638</v>
      </c>
      <c r="HVO5" t="n">
        <v>533.0362680755504</v>
      </c>
      <c r="HVP5" t="n">
        <v>694.3637194579685</v>
      </c>
      <c r="HVQ5" t="n">
        <v>925.1830581779631</v>
      </c>
      <c r="HVR5" t="n">
        <v>1077.556859523264</v>
      </c>
      <c r="HVS5" t="n">
        <v>1194.32884175942</v>
      </c>
      <c r="HVT5" t="n">
        <v>1126.838404888236</v>
      </c>
      <c r="HVU5" t="n">
        <v>946.8551213791254</v>
      </c>
      <c r="HVV5" t="n">
        <v>642.1236588449258</v>
      </c>
      <c r="HVW5" t="n">
        <v>328.5831341374206</v>
      </c>
      <c r="HVX5" t="n">
        <v>164.5982372155498</v>
      </c>
      <c r="HVY5" t="n">
        <v>90.80966206397586</v>
      </c>
      <c r="HVZ5" t="n">
        <v>64.20195127034629</v>
      </c>
      <c r="HWA5" t="n">
        <v>67.0831560376609</v>
      </c>
      <c r="HWB5" t="n">
        <v>90.8645361675391</v>
      </c>
      <c r="HWC5" t="n">
        <v>265.5688460494911</v>
      </c>
      <c r="HWD5" t="n">
        <v>469.8344120260136</v>
      </c>
      <c r="HWE5" t="n">
        <v>517.3433222640368</v>
      </c>
      <c r="HWF5" t="n">
        <v>454.8757078950246</v>
      </c>
      <c r="HWG5" t="n">
        <v>369.6494969456687</v>
      </c>
      <c r="HWH5" t="n">
        <v>349.8730949908995</v>
      </c>
      <c r="HWI5" t="n">
        <v>364.7840428673958</v>
      </c>
      <c r="HWJ5" t="n">
        <v>423.5452242205135</v>
      </c>
      <c r="HWK5" t="n">
        <v>399.999239254384</v>
      </c>
      <c r="HWL5" t="n">
        <v>430.0080215644978</v>
      </c>
      <c r="HWM5" t="n">
        <v>570.6859693986969</v>
      </c>
      <c r="HWN5" t="n">
        <v>688.9891003491341</v>
      </c>
      <c r="HWO5" t="n">
        <v>875.0351131038385</v>
      </c>
      <c r="HWP5" t="n">
        <v>1022.167765383693</v>
      </c>
      <c r="HWQ5" t="n">
        <v>1136.431451769567</v>
      </c>
      <c r="HWR5" t="n">
        <v>1121.408380363282</v>
      </c>
      <c r="HWS5" t="n">
        <v>994.5510063987712</v>
      </c>
      <c r="HWT5" t="n">
        <v>661.7379800682846</v>
      </c>
      <c r="HWU5" t="n">
        <v>287.0714031919754</v>
      </c>
      <c r="HWV5" t="n">
        <v>148.8694424102677</v>
      </c>
      <c r="HWW5" t="n">
        <v>89.98391018605909</v>
      </c>
      <c r="HWX5" t="n">
        <v>61.98359672279511</v>
      </c>
      <c r="HWY5" t="n">
        <v>63.68965194203813</v>
      </c>
      <c r="HWZ5" t="n">
        <v>89.76231421980646</v>
      </c>
      <c r="HXA5" t="n">
        <v>240.6555608437348</v>
      </c>
      <c r="HXB5" t="n">
        <v>457.7180468385401</v>
      </c>
      <c r="HXC5" t="n">
        <v>481.3557999598733</v>
      </c>
      <c r="HXD5" t="n">
        <v>439.1296606874513</v>
      </c>
      <c r="HXE5" t="n">
        <v>362.1729212318853</v>
      </c>
      <c r="HXF5" t="n">
        <v>314.2498846677877</v>
      </c>
      <c r="HXG5" t="n">
        <v>323.6582144697973</v>
      </c>
      <c r="HXH5" t="n">
        <v>370.0712600679085</v>
      </c>
      <c r="HXI5" t="n">
        <v>350.7104878633252</v>
      </c>
      <c r="HXJ5" t="n">
        <v>396.740693397106</v>
      </c>
      <c r="HXK5" t="n">
        <v>558.6605112116921</v>
      </c>
      <c r="HXL5" t="n">
        <v>693.2691433765326</v>
      </c>
      <c r="HXM5" t="n">
        <v>889.5526933382155</v>
      </c>
      <c r="HXN5" t="n">
        <v>1045.828803948672</v>
      </c>
      <c r="HXO5" t="n">
        <v>1222.824263953493</v>
      </c>
      <c r="HXP5" t="n">
        <v>1126.678488147222</v>
      </c>
      <c r="HXQ5" t="n">
        <v>1042.089620922582</v>
      </c>
      <c r="HXR5" t="n">
        <v>665.0384267684461</v>
      </c>
      <c r="HXS5" t="n">
        <v>324.6511489183339</v>
      </c>
      <c r="HXT5" t="n">
        <v>167.790948705943</v>
      </c>
      <c r="HXU5" t="n">
        <v>93.39134330304385</v>
      </c>
      <c r="HXV5" t="n">
        <v>66.21080820028871</v>
      </c>
      <c r="HXW5" t="n">
        <v>69.01982196361232</v>
      </c>
      <c r="HXX5" t="n">
        <v>92.13390788315496</v>
      </c>
      <c r="HXY5" t="n">
        <v>248.0006078797678</v>
      </c>
      <c r="HXZ5" t="n">
        <v>470.0307602653617</v>
      </c>
      <c r="HYA5" t="n">
        <v>512.4177089618706</v>
      </c>
      <c r="HYB5" t="n">
        <v>481.9641383943419</v>
      </c>
      <c r="HYC5" t="n">
        <v>389.547442219646</v>
      </c>
      <c r="HYD5" t="n">
        <v>366.2239703836462</v>
      </c>
      <c r="HYE5" t="n">
        <v>388.0351576437246</v>
      </c>
      <c r="HYF5" t="n">
        <v>459.1354697943729</v>
      </c>
      <c r="HYG5" t="n">
        <v>444.0903114375299</v>
      </c>
      <c r="HYH5" t="n">
        <v>474.9144185336325</v>
      </c>
      <c r="HYI5" t="n">
        <v>656.9884604580031</v>
      </c>
      <c r="HYJ5" t="n">
        <v>817.0756693754769</v>
      </c>
      <c r="HYK5" t="n">
        <v>1062.063897469757</v>
      </c>
      <c r="HYL5" t="n">
        <v>1248.21086996599</v>
      </c>
      <c r="HYM5" t="n">
        <v>1425.60374771301</v>
      </c>
      <c r="HYN5" t="n">
        <v>1384.942136470093</v>
      </c>
      <c r="HYO5" t="n">
        <v>1245.266426700607</v>
      </c>
      <c r="HYP5" t="n">
        <v>809.4755432919746</v>
      </c>
      <c r="HYQ5" t="n">
        <v>369.4462663258578</v>
      </c>
      <c r="HYR5" t="n">
        <v>185.890667419313</v>
      </c>
      <c r="HYS5" t="n">
        <v>108.1943455948967</v>
      </c>
      <c r="HYT5" t="n">
        <v>75.98084676387828</v>
      </c>
      <c r="HYU5" t="n">
        <v>71.60788469346484</v>
      </c>
      <c r="HYV5" t="n">
        <v>103.0369806897091</v>
      </c>
      <c r="HYW5" t="n">
        <v>254.7399160325697</v>
      </c>
      <c r="HYX5" t="n">
        <v>475.1649370370186</v>
      </c>
      <c r="HYY5" t="n">
        <v>504.5334802203461</v>
      </c>
      <c r="HYZ5" t="n">
        <v>450.9668674838007</v>
      </c>
      <c r="HZA5" t="n">
        <v>348.4480367347409</v>
      </c>
      <c r="HZB5" t="n">
        <v>299.5199141335263</v>
      </c>
      <c r="HZC5" t="n">
        <v>318.9229631705235</v>
      </c>
      <c r="HZD5" t="n">
        <v>356.1151198942249</v>
      </c>
      <c r="HZE5" t="n">
        <v>337.2065455694317</v>
      </c>
      <c r="HZF5" t="n">
        <v>381.6935797823042</v>
      </c>
      <c r="HZG5" t="n">
        <v>532.0806302478171</v>
      </c>
      <c r="HZH5" t="n">
        <v>638.1128618008263</v>
      </c>
      <c r="HZI5" t="n">
        <v>810.6540157592229</v>
      </c>
      <c r="HZJ5" t="n">
        <v>863.1887222602684</v>
      </c>
      <c r="HZK5" t="n">
        <v>944.2661189214945</v>
      </c>
      <c r="HZL5" t="n">
        <v>878.5852605894326</v>
      </c>
      <c r="HZM5" t="n">
        <v>727.0165211268952</v>
      </c>
      <c r="HZN5" t="n">
        <v>481.393388673679</v>
      </c>
      <c r="HZO5" t="n">
        <v>233.5809080071596</v>
      </c>
      <c r="HZP5" t="n">
        <v>123.8053441591797</v>
      </c>
      <c r="HZQ5" t="n">
        <v>69.67769845801116</v>
      </c>
      <c r="HZR5" t="n">
        <v>47.41357456229147</v>
      </c>
      <c r="HZS5" t="n">
        <v>53.0089027809313</v>
      </c>
      <c r="HZT5" t="n">
        <v>79.11095248842179</v>
      </c>
      <c r="HZU5" t="n">
        <v>228.5089617356588</v>
      </c>
      <c r="HZV5" t="n">
        <v>422.1311969884454</v>
      </c>
      <c r="HZW5" t="n">
        <v>470.7381366552539</v>
      </c>
      <c r="HZX5" t="n">
        <v>422.2751619093775</v>
      </c>
      <c r="HZY5" t="n">
        <v>337.0064299748461</v>
      </c>
      <c r="HZZ5" t="n">
        <v>301.2703836285051</v>
      </c>
      <c r="IAA5" t="n">
        <v>344.4868841191917</v>
      </c>
      <c r="IAB5" t="n">
        <v>372.277585128786</v>
      </c>
      <c r="IAC5" t="n">
        <v>360.0890300041758</v>
      </c>
      <c r="IAD5" t="n">
        <v>390.0067295356442</v>
      </c>
      <c r="IAE5" t="n">
        <v>518.9316680861496</v>
      </c>
      <c r="IAF5" t="n">
        <v>679.9051433689112</v>
      </c>
      <c r="IAG5" t="n">
        <v>831.8620855762504</v>
      </c>
      <c r="IAH5" t="n">
        <v>946.7529766928449</v>
      </c>
      <c r="IAI5" t="n">
        <v>1065.038229748466</v>
      </c>
      <c r="IAJ5" t="n">
        <v>1028.312723846332</v>
      </c>
      <c r="IAK5" t="n">
        <v>916.8298116107549</v>
      </c>
      <c r="IAL5" t="n">
        <v>587.7891707207993</v>
      </c>
      <c r="IAM5" t="n">
        <v>277.1219053912291</v>
      </c>
      <c r="IAN5" t="n">
        <v>146.5873012114992</v>
      </c>
      <c r="IAO5" t="n">
        <v>84.4899619841988</v>
      </c>
      <c r="IAP5" t="n">
        <v>57.92231777056405</v>
      </c>
      <c r="IAQ5" t="n">
        <v>58.82896488017834</v>
      </c>
      <c r="IAR5" t="n">
        <v>91.52071081729636</v>
      </c>
      <c r="IAS5" t="n">
        <v>246.2196525734609</v>
      </c>
      <c r="IAT5" t="n">
        <v>484.2580501000837</v>
      </c>
      <c r="IAU5" t="n">
        <v>511.2880596221854</v>
      </c>
      <c r="IAV5" t="n">
        <v>474.294538151733</v>
      </c>
      <c r="IAW5" t="n">
        <v>405.9829878702668</v>
      </c>
      <c r="IAX5" t="n">
        <v>368.0662823213032</v>
      </c>
      <c r="IAY5" t="n">
        <v>400.5907993986481</v>
      </c>
      <c r="IAZ5" t="n">
        <v>468.0973195198989</v>
      </c>
      <c r="IBA5" t="n">
        <v>442.0431460165559</v>
      </c>
      <c r="IBB5" t="n">
        <v>468.3086781649597</v>
      </c>
      <c r="IBC5" t="n">
        <v>607.106556383377</v>
      </c>
      <c r="IBD5" t="n">
        <v>764.4056704186244</v>
      </c>
      <c r="IBE5" t="n">
        <v>1017.866516705588</v>
      </c>
      <c r="IBF5" t="n">
        <v>1132.812300988285</v>
      </c>
      <c r="IBG5" t="n">
        <v>1318.398828962966</v>
      </c>
      <c r="IBH5" t="n">
        <v>1287.31781771366</v>
      </c>
      <c r="IBI5" t="n">
        <v>1170.015567837625</v>
      </c>
      <c r="IBJ5" t="n">
        <v>792.0678565041935</v>
      </c>
      <c r="IBK5" t="n">
        <v>365.1950479350776</v>
      </c>
      <c r="IBL5" t="n">
        <v>188.742887529236</v>
      </c>
      <c r="IBM5" t="n">
        <v>109.9381013847664</v>
      </c>
      <c r="IBN5" t="n">
        <v>75.1288811502675</v>
      </c>
      <c r="IBO5" t="n">
        <v>73.57977212782529</v>
      </c>
      <c r="IBP5" t="n">
        <v>102.6496615084976</v>
      </c>
      <c r="IBQ5" t="n">
        <v>275.7838316131052</v>
      </c>
      <c r="IBR5" t="n">
        <v>509.1467035495764</v>
      </c>
      <c r="IBS5" t="n">
        <v>542.610441318072</v>
      </c>
      <c r="IBT5" t="n">
        <v>493.3436024975941</v>
      </c>
      <c r="IBU5" t="n">
        <v>409.3784347427983</v>
      </c>
      <c r="IBV5" t="n">
        <v>355.8176614549056</v>
      </c>
      <c r="IBW5" t="n">
        <v>359.5180916521142</v>
      </c>
      <c r="IBX5" t="n">
        <v>419.433280014593</v>
      </c>
      <c r="IBY5" t="n">
        <v>382.0933825053942</v>
      </c>
      <c r="IBZ5" t="n">
        <v>406.1174197792957</v>
      </c>
      <c r="ICA5" t="n">
        <v>532.3925545584472</v>
      </c>
      <c r="ICB5" t="n">
        <v>656.8634339442028</v>
      </c>
      <c r="ICC5" t="n">
        <v>835.8611694665138</v>
      </c>
      <c r="ICD5" t="n">
        <v>995.4588724181248</v>
      </c>
      <c r="ICE5" t="n">
        <v>1113.726665861308</v>
      </c>
      <c r="ICF5" t="n">
        <v>1100.351509812446</v>
      </c>
      <c r="ICG5" t="n">
        <v>992.1811829351087</v>
      </c>
      <c r="ICH5" t="n">
        <v>629.5151453624767</v>
      </c>
      <c r="ICI5" t="n">
        <v>317.7927211434342</v>
      </c>
      <c r="ICJ5" t="n">
        <v>147.1942336562255</v>
      </c>
      <c r="ICK5" t="n">
        <v>90.36295114412295</v>
      </c>
      <c r="ICL5" t="n">
        <v>60.64242678632637</v>
      </c>
      <c r="ICM5" t="n">
        <v>60.99851762280746</v>
      </c>
      <c r="ICN5" t="n">
        <v>82.99513106056069</v>
      </c>
      <c r="ICO5" t="n">
        <v>234.3319299680529</v>
      </c>
      <c r="ICP5" t="n">
        <v>428.6536931619674</v>
      </c>
      <c r="ICQ5" t="n">
        <v>452.5230385476739</v>
      </c>
      <c r="ICR5" t="n">
        <v>414.0958202578155</v>
      </c>
      <c r="ICS5" t="n">
        <v>322.4933045302724</v>
      </c>
      <c r="ICT5" t="n">
        <v>289.5415581758304</v>
      </c>
      <c r="ICU5" t="n">
        <v>307.3478683529835</v>
      </c>
      <c r="ICV5" t="n">
        <v>339.9154231723801</v>
      </c>
      <c r="ICW5" t="n">
        <v>313.7622388258065</v>
      </c>
      <c r="ICX5" t="n">
        <v>331.4158680247829</v>
      </c>
      <c r="ICY5" t="n">
        <v>470.5485841011611</v>
      </c>
      <c r="ICZ5" t="n">
        <v>583.0904814161912</v>
      </c>
      <c r="IDA5" t="n">
        <v>759.6034532848479</v>
      </c>
      <c r="IDB5" t="n">
        <v>869.1826479270959</v>
      </c>
      <c r="IDC5" t="n">
        <v>906.5420907886279</v>
      </c>
      <c r="IDD5" t="n">
        <v>816.7582973705122</v>
      </c>
      <c r="IDE5" t="n">
        <v>659.8297679731335</v>
      </c>
      <c r="IDF5" t="n">
        <v>379.3972332662904</v>
      </c>
      <c r="IDG5" t="n">
        <v>157.2789546556168</v>
      </c>
      <c r="IDH5" t="n">
        <v>81.76407925065554</v>
      </c>
      <c r="IDI5" t="n">
        <v>45.12495061728527</v>
      </c>
      <c r="IDJ5" t="n">
        <v>30.83474694671698</v>
      </c>
      <c r="IDK5" t="n">
        <v>37.12555294757463</v>
      </c>
      <c r="IDL5" t="n">
        <v>54.15522231468089</v>
      </c>
      <c r="IDM5" t="n">
        <v>148.7896178293219</v>
      </c>
      <c r="IDN5" t="n">
        <v>287.5958756246998</v>
      </c>
      <c r="IDO5" t="n">
        <v>284.0861819416707</v>
      </c>
      <c r="IDP5" t="n">
        <v>229.7440318962334</v>
      </c>
      <c r="IDQ5" t="n">
        <v>162.679876123305</v>
      </c>
      <c r="IDR5" t="n">
        <v>145.5512386632616</v>
      </c>
      <c r="IDS5" t="n">
        <v>144.0850061485228</v>
      </c>
      <c r="IDT5" t="n">
        <v>160.825567162074</v>
      </c>
      <c r="IDU5" t="n">
        <v>144.7597503098985</v>
      </c>
      <c r="IDV5" t="n">
        <v>187.3821370350319</v>
      </c>
      <c r="IDW5" t="n">
        <v>297.3124340594373</v>
      </c>
      <c r="IDX5" t="n">
        <v>419.2793196843156</v>
      </c>
      <c r="IDY5" t="n">
        <v>539.8222890938692</v>
      </c>
      <c r="IDZ5" t="n">
        <v>635.5276030810357</v>
      </c>
      <c r="IEA5" t="n">
        <v>669.7904907213276</v>
      </c>
      <c r="IEB5" t="n">
        <v>610.8270978298369</v>
      </c>
      <c r="IEC5" t="n">
        <v>398.6736223195409</v>
      </c>
      <c r="IED5" t="n">
        <v>278.3945837561074</v>
      </c>
      <c r="IEE5" t="n">
        <v>131.8710302227047</v>
      </c>
      <c r="IEF5" t="n">
        <v>69.59558953184228</v>
      </c>
      <c r="IEG5" t="n">
        <v>37.8692022810195</v>
      </c>
      <c r="IEH5" t="n">
        <v>25.65949360508964</v>
      </c>
      <c r="IEI5" t="n">
        <v>24.66124515221987</v>
      </c>
      <c r="IEJ5" t="n">
        <v>37.29469964261863</v>
      </c>
      <c r="IEK5" t="n">
        <v>111.809883970877</v>
      </c>
      <c r="IEL5" t="n">
        <v>203.9826429231106</v>
      </c>
      <c r="IEM5" t="n">
        <v>194.3882066684406</v>
      </c>
      <c r="IEN5" t="n">
        <v>156.6045340620375</v>
      </c>
      <c r="IEO5" t="n">
        <v>116.9055471635336</v>
      </c>
      <c r="IEP5" t="n">
        <v>109.7334364175156</v>
      </c>
      <c r="IEQ5" t="n">
        <v>104.30187219778</v>
      </c>
      <c r="IER5" t="n">
        <v>115.4857811869837</v>
      </c>
      <c r="IES5" t="n">
        <v>113.092691962485</v>
      </c>
      <c r="IET5" t="n">
        <v>167.0536684078236</v>
      </c>
      <c r="IEU5" t="n">
        <v>314.3867828044641</v>
      </c>
      <c r="IEV5" t="n">
        <v>456.3766188770928</v>
      </c>
      <c r="IEW5" t="n">
        <v>611.9389587425021</v>
      </c>
      <c r="IEX5" t="n">
        <v>757.0928835552118</v>
      </c>
      <c r="IEY5" t="n">
        <v>861.0509861876743</v>
      </c>
      <c r="IEZ5" t="n">
        <v>823.6889254592743</v>
      </c>
      <c r="IFA5" t="n">
        <v>545.8806740629075</v>
      </c>
      <c r="IFB5" t="n">
        <v>373.4756407117953</v>
      </c>
      <c r="IFC5" t="n">
        <v>171.6082445344508</v>
      </c>
      <c r="IFD5" t="n">
        <v>86.95128746640056</v>
      </c>
      <c r="IFE5" t="n">
        <v>51.14559578015912</v>
      </c>
      <c r="IFF5" t="n">
        <v>34.98994131036852</v>
      </c>
      <c r="IFG5" t="n">
        <v>33.2028357334177</v>
      </c>
      <c r="IFH5" t="n">
        <v>45.42645489554586</v>
      </c>
      <c r="IFI5" t="n">
        <v>106.9163340067303</v>
      </c>
      <c r="IFJ5" t="n">
        <v>197.1775010118787</v>
      </c>
      <c r="IFK5" t="n">
        <v>195.6867100006837</v>
      </c>
      <c r="IFL5" t="n">
        <v>160.0855738752877</v>
      </c>
      <c r="IFM5" t="n">
        <v>125.48590726787</v>
      </c>
      <c r="IFN5" t="n">
        <v>113.0567560493512</v>
      </c>
      <c r="IFO5" t="n">
        <v>129.7339534962341</v>
      </c>
      <c r="IFP5" t="n">
        <v>138.5777646578712</v>
      </c>
      <c r="IFQ5" t="n">
        <v>159.2605358874977</v>
      </c>
      <c r="IFR5" t="n">
        <v>206.1002908412858</v>
      </c>
      <c r="IFS5" t="n">
        <v>334.9100808276033</v>
      </c>
      <c r="IFT5" t="n">
        <v>488.0847425531089</v>
      </c>
      <c r="IFU5" t="n">
        <v>651.7626337434634</v>
      </c>
      <c r="IFV5" t="n">
        <v>730.1889429290918</v>
      </c>
      <c r="IFW5" t="n">
        <v>871.7235190519899</v>
      </c>
      <c r="IFX5" t="n">
        <v>869.0754794584532</v>
      </c>
      <c r="IFY5" t="n">
        <v>761.2744627135476</v>
      </c>
      <c r="IFZ5" t="n">
        <v>495.8272080797641</v>
      </c>
      <c r="IGA5" t="n">
        <v>231.0660317123666</v>
      </c>
      <c r="IGB5" t="n">
        <v>131.7798200554529</v>
      </c>
      <c r="IGC5" t="n">
        <v>77.43920633822157</v>
      </c>
      <c r="IGD5" t="n">
        <v>57.81410774308657</v>
      </c>
      <c r="IGE5" t="n">
        <v>64.17925322500393</v>
      </c>
      <c r="IGF5" t="n">
        <v>91.87677636896599</v>
      </c>
      <c r="IGG5" t="n">
        <v>239.8927940829939</v>
      </c>
      <c r="IGH5" t="n">
        <v>447.9102021654328</v>
      </c>
      <c r="IGI5" t="n">
        <v>508.8255522770617</v>
      </c>
      <c r="IGJ5" t="n">
        <v>479.4272106344774</v>
      </c>
      <c r="IGK5" t="n">
        <v>382.8990617071204</v>
      </c>
      <c r="IGL5" t="n">
        <v>364.4966519009369</v>
      </c>
      <c r="IGM5" t="n">
        <v>399.0792963694636</v>
      </c>
      <c r="IGN5" t="n">
        <v>437.3979677087708</v>
      </c>
      <c r="IGO5" t="n">
        <v>439.5421120301261</v>
      </c>
      <c r="IGP5" t="n">
        <v>465.9729176443675</v>
      </c>
      <c r="IGQ5" t="n">
        <v>630.9112621722971</v>
      </c>
      <c r="IGR5" t="n">
        <v>837.0417640966211</v>
      </c>
      <c r="IGS5" t="n">
        <v>1089.672533734689</v>
      </c>
      <c r="IGT5" t="n">
        <v>1188.640836170792</v>
      </c>
      <c r="IGU5" t="n">
        <v>1382.542380790832</v>
      </c>
      <c r="IGV5" t="n">
        <v>1362.824300025311</v>
      </c>
      <c r="IGW5" t="n">
        <v>1260.964735793267</v>
      </c>
      <c r="IGX5" t="n">
        <v>871.5750061219966</v>
      </c>
      <c r="IGY5" t="n">
        <v>417.6840275257309</v>
      </c>
      <c r="IGZ5" t="n">
        <v>200.4475808338065</v>
      </c>
      <c r="IHA5" t="n">
        <v>115.5413623330003</v>
      </c>
      <c r="IHB5" t="n">
        <v>77.63932883006792</v>
      </c>
      <c r="IHC5" t="n">
        <v>83.5346148900172</v>
      </c>
      <c r="IHD5" t="n">
        <v>108.7471888357249</v>
      </c>
      <c r="IHE5" t="n">
        <v>287.0455969467302</v>
      </c>
      <c r="IHF5" t="n">
        <v>538.3010984150179</v>
      </c>
      <c r="IHG5" t="n">
        <v>600.7966718931732</v>
      </c>
      <c r="IHH5" t="n">
        <v>524.4931251517806</v>
      </c>
      <c r="IHI5" t="n">
        <v>437.5447935996909</v>
      </c>
      <c r="IHJ5" t="n">
        <v>395.8355801875447</v>
      </c>
      <c r="IHK5" t="n">
        <v>428.8149830743199</v>
      </c>
      <c r="IHL5" t="n">
        <v>485.0074329337424</v>
      </c>
      <c r="IHM5" t="n">
        <v>477.5283672949466</v>
      </c>
      <c r="IHN5" t="n">
        <v>529.3652753319449</v>
      </c>
      <c r="IHO5" t="n">
        <v>681.2242047266241</v>
      </c>
      <c r="IHP5" t="n">
        <v>875.8936227209456</v>
      </c>
      <c r="IHQ5" t="n">
        <v>1059.366258344007</v>
      </c>
      <c r="IHR5" t="n">
        <v>1180.336903715375</v>
      </c>
      <c r="IHS5" t="n">
        <v>1424.340522188898</v>
      </c>
      <c r="IHT5" t="n">
        <v>1450.386085948996</v>
      </c>
      <c r="IHU5" t="n">
        <v>1284.932969888025</v>
      </c>
      <c r="IHV5" t="n">
        <v>845.5876558080945</v>
      </c>
      <c r="IHW5" t="n">
        <v>382.7933604142555</v>
      </c>
      <c r="IHX5" t="n">
        <v>196.1571603874387</v>
      </c>
      <c r="IHY5" t="n">
        <v>113.2496270394908</v>
      </c>
      <c r="IHZ5" t="n">
        <v>75.39413869565951</v>
      </c>
      <c r="IIA5" t="n">
        <v>76.69166877281035</v>
      </c>
      <c r="IIB5" t="n">
        <v>103.1056309317065</v>
      </c>
      <c r="IIC5" t="n">
        <v>283.2927039138549</v>
      </c>
      <c r="IID5" t="n">
        <v>505.9152515463965</v>
      </c>
      <c r="IIE5" t="n">
        <v>551.2599561583208</v>
      </c>
      <c r="IIF5" t="n">
        <v>469.8903420874207</v>
      </c>
      <c r="IIG5" t="n">
        <v>402.3903859271803</v>
      </c>
      <c r="IIH5" t="n">
        <v>356.4011596475266</v>
      </c>
      <c r="III5" t="n">
        <v>378.5715479474665</v>
      </c>
      <c r="IIJ5" t="n">
        <v>414.6586574099236</v>
      </c>
      <c r="IIK5" t="n">
        <v>388.6985431985549</v>
      </c>
      <c r="IIL5" t="n">
        <v>424.5729851424049</v>
      </c>
      <c r="IIM5" t="n">
        <v>569.1101034615559</v>
      </c>
      <c r="IIN5" t="n">
        <v>696.9493493804902</v>
      </c>
      <c r="IIO5" t="n">
        <v>880.3610311033331</v>
      </c>
      <c r="IIP5" t="n">
        <v>969.9838458801952</v>
      </c>
      <c r="IIQ5" t="n">
        <v>1015.176553638244</v>
      </c>
      <c r="IIR5" t="n">
        <v>941.444191953413</v>
      </c>
      <c r="IIS5" t="n">
        <v>625.5187614470351</v>
      </c>
      <c r="IIT5" t="n">
        <v>377.9192352212011</v>
      </c>
      <c r="IIU5" t="n">
        <v>167.5899368283852</v>
      </c>
      <c r="IIV5" t="n">
        <v>89.84448868420549</v>
      </c>
      <c r="IIW5" t="n">
        <v>52.37015539915503</v>
      </c>
      <c r="IIX5" t="n">
        <v>39.16900626580986</v>
      </c>
      <c r="IIY5" t="n">
        <v>40.31539526571384</v>
      </c>
      <c r="IIZ5" t="n">
        <v>73.05382911746109</v>
      </c>
      <c r="IJA5" t="n">
        <v>222.1198348288575</v>
      </c>
      <c r="IJB5" t="n">
        <v>426.2840177587325</v>
      </c>
      <c r="IJC5" t="n">
        <v>467.6416319904158</v>
      </c>
      <c r="IJD5" t="n">
        <v>407.8951949731971</v>
      </c>
      <c r="IJE5" t="n">
        <v>347.775209840399</v>
      </c>
      <c r="IJF5" t="n">
        <v>323.4727723495914</v>
      </c>
      <c r="IJG5" t="n">
        <v>351.3145128049796</v>
      </c>
      <c r="IJH5" t="n">
        <v>420.3836039149756</v>
      </c>
      <c r="IJI5" t="n">
        <v>434.8942589847996</v>
      </c>
      <c r="IJJ5" t="n">
        <v>477.5697692665542</v>
      </c>
      <c r="IJK5" t="n">
        <v>629.4631622805085</v>
      </c>
      <c r="IJL5" t="n">
        <v>772.3193417899981</v>
      </c>
      <c r="IJM5" t="n">
        <v>986.7588624255475</v>
      </c>
      <c r="IJN5" t="n">
        <v>1106.70727111366</v>
      </c>
      <c r="IJO5" t="n">
        <v>1218.146143338069</v>
      </c>
      <c r="IJP5" t="n">
        <v>1195.459133657935</v>
      </c>
      <c r="IJQ5" t="n">
        <v>1139.652700546542</v>
      </c>
      <c r="IJR5" t="n">
        <v>756.8340447064513</v>
      </c>
      <c r="IJS5" t="n">
        <v>376.3301026081508</v>
      </c>
      <c r="IJT5" t="n">
        <v>195.6036775737027</v>
      </c>
      <c r="IJU5" t="n">
        <v>112.6877221030577</v>
      </c>
      <c r="IJV5" t="n">
        <v>79.09061351301816</v>
      </c>
      <c r="IJW5" t="n">
        <v>80.61551469712589</v>
      </c>
      <c r="IJX5" t="n">
        <v>109.4340071593674</v>
      </c>
      <c r="IJY5" t="n">
        <v>278.6784014534025</v>
      </c>
      <c r="IJZ5" t="n">
        <v>555.3300612839271</v>
      </c>
      <c r="IKA5" t="n">
        <v>575.2504608175474</v>
      </c>
      <c r="IKB5" t="n">
        <v>515.5382032015083</v>
      </c>
      <c r="IKC5" t="n">
        <v>433.9655735785823</v>
      </c>
      <c r="IKD5" t="n">
        <v>370.6302671022816</v>
      </c>
      <c r="IKE5" t="n">
        <v>413.6859322283148</v>
      </c>
      <c r="IKF5" t="n">
        <v>438.9210040668026</v>
      </c>
      <c r="IKG5" t="n">
        <v>439.727830863895</v>
      </c>
      <c r="IKH5" t="n">
        <v>483.8891201596871</v>
      </c>
      <c r="IKI5" t="n">
        <v>639.5053992580289</v>
      </c>
      <c r="IKJ5" t="n">
        <v>785.9130393767341</v>
      </c>
      <c r="IKK5" t="n">
        <v>1010.31637992947</v>
      </c>
      <c r="IKL5" t="n">
        <v>1095.197943402388</v>
      </c>
      <c r="IKM5" t="n">
        <v>1231.555659333878</v>
      </c>
      <c r="IKN5" t="n">
        <v>1244.823410270797</v>
      </c>
      <c r="IKO5" t="n">
        <v>1101.795846915633</v>
      </c>
      <c r="IKP5" t="n">
        <v>740.6269209103376</v>
      </c>
      <c r="IKQ5" t="n">
        <v>341.3495575333551</v>
      </c>
      <c r="IKR5" t="n">
        <v>183.2521604984368</v>
      </c>
      <c r="IKS5" t="n">
        <v>99.09296478999239</v>
      </c>
      <c r="IKT5" t="n">
        <v>65.08248029857724</v>
      </c>
      <c r="IKU5" t="n">
        <v>65.89206557011418</v>
      </c>
      <c r="IKV5" t="n">
        <v>84.81735322437298</v>
      </c>
      <c r="IKW5" t="n">
        <v>232.2704066565511</v>
      </c>
      <c r="IKX5" t="n">
        <v>454.7268799920731</v>
      </c>
      <c r="IKY5" t="n">
        <v>477.2326452162308</v>
      </c>
      <c r="IKZ5" t="n">
        <v>414.8984140389943</v>
      </c>
      <c r="ILA5" t="n">
        <v>345.4383562269051</v>
      </c>
      <c r="ILB5" t="n">
        <v>306.2137452541642</v>
      </c>
      <c r="ILC5" t="n">
        <v>317.8504022301503</v>
      </c>
      <c r="ILD5" t="n">
        <v>384.2474231939547</v>
      </c>
      <c r="ILE5" t="n">
        <v>362.4228288169805</v>
      </c>
      <c r="ILF5" t="n">
        <v>390.3444146876991</v>
      </c>
      <c r="ILG5" t="n">
        <v>507.7578874965216</v>
      </c>
      <c r="ILH5" t="n">
        <v>656.4050615397364</v>
      </c>
      <c r="ILI5" t="n">
        <v>856.0089920452313</v>
      </c>
      <c r="ILJ5" t="n">
        <v>1008.062870890628</v>
      </c>
      <c r="ILK5" t="n">
        <v>1137.923317205668</v>
      </c>
      <c r="ILL5" t="n">
        <v>1124.115885303935</v>
      </c>
      <c r="ILM5" t="n">
        <v>1035.657295790389</v>
      </c>
      <c r="ILN5" t="n">
        <v>635.2871397556579</v>
      </c>
      <c r="ILO5" t="n">
        <v>282.5148865507898</v>
      </c>
      <c r="ILP5" t="n">
        <v>140.6154478420356</v>
      </c>
      <c r="ILQ5" t="n">
        <v>77.53591475007728</v>
      </c>
      <c r="ILR5" t="n">
        <v>53.54841033214181</v>
      </c>
      <c r="ILS5" t="n">
        <v>51.52764496846112</v>
      </c>
      <c r="ILT5" t="n">
        <v>68.41674663599662</v>
      </c>
      <c r="ILU5" t="n">
        <v>182.1260586167362</v>
      </c>
      <c r="ILV5" t="n">
        <v>349.2681410036067</v>
      </c>
      <c r="ILW5" t="n">
        <v>375.3538709845046</v>
      </c>
      <c r="ILX5" t="n">
        <v>320.116850443593</v>
      </c>
      <c r="ILY5" t="n">
        <v>256.5322404770934</v>
      </c>
      <c r="ILZ5" t="n">
        <v>240.7971362610942</v>
      </c>
      <c r="IMA5" t="n">
        <v>260.1951723796508</v>
      </c>
      <c r="IMB5" t="n">
        <v>313.3238450651185</v>
      </c>
      <c r="IMC5" t="n">
        <v>298.5771866058411</v>
      </c>
      <c r="IMD5" t="n">
        <v>300.1986110313238</v>
      </c>
      <c r="IME5" t="n">
        <v>406.9494557162843</v>
      </c>
      <c r="IMF5" t="n">
        <v>511.9905584627944</v>
      </c>
      <c r="IMG5" t="n">
        <v>595.2024265210308</v>
      </c>
      <c r="IMH5" t="n">
        <v>556.8897919835962</v>
      </c>
      <c r="IMI5" t="n">
        <v>463.8153463420729</v>
      </c>
      <c r="IMJ5" t="n">
        <v>362.0370285378768</v>
      </c>
      <c r="IMK5" t="n">
        <v>307.6721393426814</v>
      </c>
      <c r="IML5" t="n">
        <v>225.164416103003</v>
      </c>
      <c r="IMM5" t="n">
        <v>108.2933443674695</v>
      </c>
      <c r="IMN5" t="n">
        <v>52.29116536619288</v>
      </c>
      <c r="IMO5" t="n">
        <v>30.15073879772807</v>
      </c>
      <c r="IMP5" t="n">
        <v>20.58899308535341</v>
      </c>
      <c r="IMQ5" t="n">
        <v>22.8891800609456</v>
      </c>
      <c r="IMR5" t="n">
        <v>39.92879922789103</v>
      </c>
      <c r="IMS5" t="n">
        <v>125.278237783766</v>
      </c>
      <c r="IMT5" t="n">
        <v>241.6767915967371</v>
      </c>
      <c r="IMU5" t="n">
        <v>255.6138598294106</v>
      </c>
      <c r="IMV5" t="n">
        <v>216.7552233025575</v>
      </c>
      <c r="IMW5" t="n">
        <v>155.9444408895645</v>
      </c>
      <c r="IMX5" t="n">
        <v>136.685259500673</v>
      </c>
      <c r="IMY5" t="n">
        <v>144.6366892143467</v>
      </c>
      <c r="IMZ5" t="n">
        <v>172.8050283223007</v>
      </c>
      <c r="INA5" t="n">
        <v>189.6497383590021</v>
      </c>
      <c r="INB5" t="n">
        <v>230.7741971485231</v>
      </c>
      <c r="INC5" t="n">
        <v>341.4994689619773</v>
      </c>
      <c r="IND5" t="n">
        <v>436.3155735762184</v>
      </c>
      <c r="INE5" t="n">
        <v>588.4592841221051</v>
      </c>
      <c r="INF5" t="n">
        <v>627.8232428929714</v>
      </c>
      <c r="ING5" t="n">
        <v>696.9110698377083</v>
      </c>
      <c r="INH5" t="n">
        <v>617.7095972633776</v>
      </c>
      <c r="INI5" t="n">
        <v>376.9844144702407</v>
      </c>
      <c r="INJ5" t="n">
        <v>214.6541674039617</v>
      </c>
      <c r="INK5" t="n">
        <v>103.6432897324976</v>
      </c>
      <c r="INL5" t="n">
        <v>57.58030498728102</v>
      </c>
      <c r="INM5" t="n">
        <v>34.73913272345276</v>
      </c>
      <c r="INN5" t="n">
        <v>24.50100185554706</v>
      </c>
      <c r="INO5" t="n">
        <v>27.83386257298594</v>
      </c>
      <c r="INP5" t="n">
        <v>42.72492014676065</v>
      </c>
      <c r="INQ5" t="n">
        <v>143.7065247876826</v>
      </c>
      <c r="INR5" t="n">
        <v>279.9782807844248</v>
      </c>
      <c r="INS5" t="n">
        <v>330.8523609691723</v>
      </c>
      <c r="INT5" t="n">
        <v>288.1100495190229</v>
      </c>
      <c r="INU5" t="n">
        <v>241.7313870302135</v>
      </c>
      <c r="INV5" t="n">
        <v>224.8648872101844</v>
      </c>
      <c r="INW5" t="n">
        <v>255.0158410465662</v>
      </c>
      <c r="INX5" t="n">
        <v>292.4253557549555</v>
      </c>
      <c r="INY5" t="n">
        <v>299.7668667736233</v>
      </c>
      <c r="INZ5" t="n">
        <v>324.8721235676101</v>
      </c>
      <c r="IOA5" t="n">
        <v>443.982483965823</v>
      </c>
      <c r="IOB5" t="n">
        <v>582.1939451020868</v>
      </c>
      <c r="IOC5" t="n">
        <v>730.6947660842258</v>
      </c>
      <c r="IOD5" t="n">
        <v>822.2763529484334</v>
      </c>
      <c r="IOE5" t="n">
        <v>936.6022673935456</v>
      </c>
      <c r="IOF5" t="n">
        <v>955.7734748965215</v>
      </c>
      <c r="IOG5" t="n">
        <v>881.5636775005785</v>
      </c>
      <c r="IOH5" t="n">
        <v>563.6062972781292</v>
      </c>
      <c r="IOI5" t="n">
        <v>273.1187603547982</v>
      </c>
      <c r="IOJ5" t="n">
        <v>141.8354190784313</v>
      </c>
      <c r="IOK5" t="n">
        <v>82.93310585186934</v>
      </c>
      <c r="IOL5" t="n">
        <v>59.25951544092958</v>
      </c>
      <c r="IOM5" t="n">
        <v>60.67774262117265</v>
      </c>
      <c r="ION5" t="n">
        <v>88.48990322276907</v>
      </c>
      <c r="IOO5" t="n">
        <v>244.2368766404056</v>
      </c>
      <c r="IOP5" t="n">
        <v>467.4670261118187</v>
      </c>
      <c r="IOQ5" t="n">
        <v>513.8442126851065</v>
      </c>
      <c r="IOR5" t="n">
        <v>448.8180370515167</v>
      </c>
      <c r="IOS5" t="n">
        <v>356.8500634293416</v>
      </c>
      <c r="IOT5" t="n">
        <v>329.6525091028108</v>
      </c>
      <c r="IOU5" t="n">
        <v>360.6879193876693</v>
      </c>
      <c r="IOV5" t="n">
        <v>406.0075902535399</v>
      </c>
      <c r="IOW5" t="n">
        <v>389.2217586445892</v>
      </c>
      <c r="IOX5" t="n">
        <v>404.9072304304599</v>
      </c>
      <c r="IOY5" t="n">
        <v>561.0376903965853</v>
      </c>
      <c r="IOZ5" t="n">
        <v>755.8476091123139</v>
      </c>
      <c r="IPA5" t="n">
        <v>928.0105251905262</v>
      </c>
      <c r="IPB5" t="n">
        <v>981.2397591680648</v>
      </c>
      <c r="IPC5" t="n">
        <v>1110.249272943926</v>
      </c>
      <c r="IPD5" t="n">
        <v>1062.406734145087</v>
      </c>
      <c r="IPE5" t="n">
        <v>958.8085444875786</v>
      </c>
      <c r="IPF5" t="n">
        <v>619.2039822976087</v>
      </c>
      <c r="IPG5" t="n">
        <v>291.0794344278004</v>
      </c>
      <c r="IPH5" t="n">
        <v>152.3004812493987</v>
      </c>
      <c r="IPI5" t="n">
        <v>90.44894862753853</v>
      </c>
      <c r="IPJ5" t="n">
        <v>62.90546518828798</v>
      </c>
      <c r="IPK5" t="n">
        <v>63.7344672714062</v>
      </c>
      <c r="IPL5" t="n">
        <v>95.78487912129403</v>
      </c>
      <c r="IPM5" t="n">
        <v>278.5690358313269</v>
      </c>
      <c r="IPN5" t="n">
        <v>527.3894529046672</v>
      </c>
      <c r="IPO5" t="n">
        <v>572.8259273867387</v>
      </c>
      <c r="IPP5" t="n">
        <v>513.8146870465827</v>
      </c>
      <c r="IPQ5" t="n">
        <v>437.6928954185199</v>
      </c>
      <c r="IPR5" t="n">
        <v>403.5204745489164</v>
      </c>
      <c r="IPS5" t="n">
        <v>437.3151395389253</v>
      </c>
      <c r="IPT5" t="n">
        <v>488.7741125774299</v>
      </c>
      <c r="IPU5" t="n">
        <v>454.4528132491315</v>
      </c>
      <c r="IPV5" t="n">
        <v>451.2621966933039</v>
      </c>
      <c r="IPW5" t="n">
        <v>604.6035528412399</v>
      </c>
      <c r="IPX5" t="n">
        <v>786.5645882263769</v>
      </c>
      <c r="IPY5" t="n">
        <v>962.9004543264856</v>
      </c>
      <c r="IPZ5" t="n">
        <v>1146.138681486011</v>
      </c>
      <c r="IQA5" t="n">
        <v>1231.713651672767</v>
      </c>
      <c r="IQB5" t="n">
        <v>1261.080413136847</v>
      </c>
      <c r="IQC5" t="n">
        <v>1090.538052094369</v>
      </c>
      <c r="IQD5" t="n">
        <v>697.7185829651283</v>
      </c>
      <c r="IQE5" t="n">
        <v>312.7631796467351</v>
      </c>
      <c r="IQF5" t="n">
        <v>170.2989669508755</v>
      </c>
      <c r="IQG5" t="n">
        <v>94.00923448567912</v>
      </c>
      <c r="IQH5" t="n">
        <v>65.17064345562953</v>
      </c>
      <c r="IQI5" t="n">
        <v>63.79194792445223</v>
      </c>
      <c r="IQJ5" t="n">
        <v>86.0142315577929</v>
      </c>
      <c r="IQK5" t="n">
        <v>232.9852095477096</v>
      </c>
      <c r="IQL5" t="n">
        <v>428.105042265957</v>
      </c>
      <c r="IQM5" t="n">
        <v>436.2790479745581</v>
      </c>
      <c r="IQN5" t="n">
        <v>354.3934455792314</v>
      </c>
      <c r="IQO5" t="n">
        <v>253.9328736052567</v>
      </c>
      <c r="IQP5" t="n">
        <v>212.4562885381967</v>
      </c>
      <c r="IQQ5" t="n">
        <v>219.3969897534066</v>
      </c>
      <c r="IQR5" t="n">
        <v>232.4506151298234</v>
      </c>
      <c r="IQS5" t="n">
        <v>227.1741485096291</v>
      </c>
      <c r="IQT5" t="n">
        <v>248.4021649700871</v>
      </c>
      <c r="IQU5" t="n">
        <v>359.4250750839201</v>
      </c>
      <c r="IQV5" t="n">
        <v>473.8988888486039</v>
      </c>
      <c r="IQW5" t="n">
        <v>588.7992092177838</v>
      </c>
      <c r="IQX5" t="n">
        <v>544.1649176033537</v>
      </c>
      <c r="IQY5" t="n">
        <v>502.2135491965304</v>
      </c>
      <c r="IQZ5" t="n">
        <v>456.6375321255095</v>
      </c>
      <c r="IRA5" t="n">
        <v>342.8854061924913</v>
      </c>
      <c r="IRB5" t="n">
        <v>193.2498099277638</v>
      </c>
      <c r="IRC5" t="n">
        <v>99.7654742114311</v>
      </c>
      <c r="IRD5" t="n">
        <v>49.86134902428567</v>
      </c>
      <c r="IRE5" t="n">
        <v>31.18780776125539</v>
      </c>
      <c r="IRF5" t="n">
        <v>20.20696314403996</v>
      </c>
      <c r="IRG5" t="n">
        <v>21.54322982439704</v>
      </c>
      <c r="IRH5" t="n">
        <v>29.02319193866029</v>
      </c>
      <c r="IRI5" t="n">
        <v>73.53573553990003</v>
      </c>
      <c r="IRJ5" t="n">
        <v>135.1509103104866</v>
      </c>
      <c r="IRK5" t="n">
        <v>150.5224345082941</v>
      </c>
      <c r="IRL5" t="n">
        <v>128.9469417505297</v>
      </c>
      <c r="IRM5" t="n">
        <v>101.8186404845215</v>
      </c>
      <c r="IRN5" t="n">
        <v>95.77710911335032</v>
      </c>
      <c r="IRO5" t="n">
        <v>94.4341131990999</v>
      </c>
      <c r="IRP5" t="n">
        <v>95.38344049188261</v>
      </c>
      <c r="IRQ5" t="n">
        <v>83.56149673896958</v>
      </c>
      <c r="IRR5" t="n">
        <v>133.0745677572479</v>
      </c>
      <c r="IRS5" t="n">
        <v>209.5289890987029</v>
      </c>
      <c r="IRT5" t="n">
        <v>342.1607894830603</v>
      </c>
      <c r="IRU5" t="n">
        <v>414.498874205982</v>
      </c>
      <c r="IRV5" t="n">
        <v>426.1324381690386</v>
      </c>
      <c r="IRW5" t="n">
        <v>404.2636878878819</v>
      </c>
      <c r="IRX5" t="n">
        <v>374.4387630506061</v>
      </c>
      <c r="IRY5" t="n">
        <v>293.5045591659796</v>
      </c>
      <c r="IRZ5" t="n">
        <v>219.1847127731484</v>
      </c>
      <c r="ISA5" t="n">
        <v>84.01658573028973</v>
      </c>
      <c r="ISB5" t="n">
        <v>47.24603218223611</v>
      </c>
      <c r="ISC5" t="n">
        <v>30.971277165057</v>
      </c>
      <c r="ISD5" t="n">
        <v>22.26168874270977</v>
      </c>
      <c r="ISE5" t="n">
        <v>23.09100428290357</v>
      </c>
      <c r="ISF5" t="n">
        <v>30.15644567025487</v>
      </c>
      <c r="ISG5" t="n">
        <v>97.05622521591114</v>
      </c>
      <c r="ISH5" t="n">
        <v>180.5274611711925</v>
      </c>
      <c r="ISI5" t="n">
        <v>235.0836076871057</v>
      </c>
      <c r="ISJ5" t="n">
        <v>211.1300692162746</v>
      </c>
      <c r="ISK5" t="n">
        <v>149.4566701150823</v>
      </c>
      <c r="ISL5" t="n">
        <v>145.0085320019344</v>
      </c>
      <c r="ISM5" t="n">
        <v>159.7655177875883</v>
      </c>
      <c r="ISN5" t="n">
        <v>188.6779711762502</v>
      </c>
      <c r="ISO5" t="n">
        <v>195.7057789940499</v>
      </c>
      <c r="ISP5" t="n">
        <v>286.995989392307</v>
      </c>
      <c r="ISQ5" t="n">
        <v>494.6856209641994</v>
      </c>
      <c r="ISR5" t="n">
        <v>687.2803497201963</v>
      </c>
      <c r="ISS5" t="n">
        <v>894.884803144191</v>
      </c>
      <c r="IST5" t="n">
        <v>1048.484860813459</v>
      </c>
      <c r="ISU5" t="n">
        <v>1153.586404691749</v>
      </c>
      <c r="ISV5" t="n">
        <v>1212.302974111308</v>
      </c>
      <c r="ISW5" t="n">
        <v>1080.000354789418</v>
      </c>
      <c r="ISX5" t="n">
        <v>698.0377403052552</v>
      </c>
      <c r="ISY5" t="n">
        <v>327.7809731650967</v>
      </c>
      <c r="ISZ5" t="n">
        <v>176.768238583351</v>
      </c>
      <c r="ITA5" t="n">
        <v>104.3289906278117</v>
      </c>
      <c r="ITB5" t="n">
        <v>72.59376419564683</v>
      </c>
      <c r="ITC5" t="n">
        <v>75.20470442137939</v>
      </c>
      <c r="ITD5" t="n">
        <v>103.7493273591759</v>
      </c>
      <c r="ITE5" t="n">
        <v>283.312086540291</v>
      </c>
      <c r="ITF5" t="n">
        <v>521.4446671791553</v>
      </c>
      <c r="ITG5" t="n">
        <v>550.9518392772375</v>
      </c>
      <c r="ITH5" t="n">
        <v>485.3741726564465</v>
      </c>
      <c r="ITI5" t="n">
        <v>417.7810458225965</v>
      </c>
      <c r="ITJ5" t="n">
        <v>357.9183091655127</v>
      </c>
      <c r="ITK5" t="n">
        <v>377.4523582003469</v>
      </c>
      <c r="ITL5" t="n">
        <v>420.7355311009196</v>
      </c>
      <c r="ITM5" t="n">
        <v>400.6930705865849</v>
      </c>
      <c r="ITN5" t="n">
        <v>427.1409727370012</v>
      </c>
      <c r="ITO5" t="n">
        <v>581.3581859247622</v>
      </c>
      <c r="ITP5" t="n">
        <v>726.2998765374305</v>
      </c>
      <c r="ITQ5" t="n">
        <v>895.1646337162971</v>
      </c>
      <c r="ITR5" t="n">
        <v>896.0685451114313</v>
      </c>
      <c r="ITS5" t="n">
        <v>940.8879515101039</v>
      </c>
      <c r="ITT5" t="n">
        <v>838.7867272464154</v>
      </c>
      <c r="ITU5" t="n">
        <v>619.7587827096523</v>
      </c>
      <c r="ITV5" t="n">
        <v>396.7731282344028</v>
      </c>
      <c r="ITW5" t="n">
        <v>185.503760319632</v>
      </c>
      <c r="ITX5" t="n">
        <v>96.79560681583702</v>
      </c>
      <c r="ITY5" t="n">
        <v>53.83495266499001</v>
      </c>
      <c r="ITZ5" t="n">
        <v>32.47918540454184</v>
      </c>
      <c r="IUA5" t="n">
        <v>30.49023850816157</v>
      </c>
      <c r="IUB5" t="n">
        <v>44.73201269691397</v>
      </c>
      <c r="IUC5" t="n">
        <v>147.3676925158969</v>
      </c>
      <c r="IUD5" t="n">
        <v>297.8567596852055</v>
      </c>
      <c r="IUE5" t="n">
        <v>323.2541870428844</v>
      </c>
      <c r="IUF5" t="n">
        <v>284.6695864402292</v>
      </c>
      <c r="IUG5" t="n">
        <v>232.2633662567238</v>
      </c>
      <c r="IUH5" t="n">
        <v>228.2830978981403</v>
      </c>
      <c r="IUI5" t="n">
        <v>249.1389496421549</v>
      </c>
      <c r="IUJ5" t="n">
        <v>278.0453884043756</v>
      </c>
      <c r="IUK5" t="n">
        <v>273.1721395864889</v>
      </c>
      <c r="IUL5" t="n">
        <v>326.1239241404038</v>
      </c>
      <c r="IUM5" t="n">
        <v>468.1416761525801</v>
      </c>
      <c r="IUN5" t="n">
        <v>564.5096690651548</v>
      </c>
      <c r="IUO5" t="n">
        <v>719.9725945273818</v>
      </c>
      <c r="IUP5" t="n">
        <v>756.8273857184737</v>
      </c>
      <c r="IUQ5" t="n">
        <v>772.7639859018969</v>
      </c>
      <c r="IUR5" t="n">
        <v>568.5839899587747</v>
      </c>
      <c r="IUS5" t="n">
        <v>371.0422248368481</v>
      </c>
      <c r="IUT5" t="n">
        <v>204.7707676906917</v>
      </c>
      <c r="IUU5" t="n">
        <v>93.18156066617937</v>
      </c>
      <c r="IUV5" t="n">
        <v>41.62285339506413</v>
      </c>
      <c r="IUW5" t="n">
        <v>25.39582570131369</v>
      </c>
      <c r="IUX5" t="n">
        <v>16.75561458763421</v>
      </c>
      <c r="IUY5" t="n">
        <v>18.59948577069612</v>
      </c>
      <c r="IUZ5" t="n">
        <v>33.31560416369896</v>
      </c>
      <c r="IVA5" t="n">
        <v>117.5075707786751</v>
      </c>
      <c r="IVB5" t="n">
        <v>243.5864457485967</v>
      </c>
      <c r="IVC5" t="n">
        <v>266.7769985146801</v>
      </c>
      <c r="IVD5" t="n">
        <v>246.9854160942975</v>
      </c>
      <c r="IVE5" t="n">
        <v>213.0466281038828</v>
      </c>
      <c r="IVF5" t="n">
        <v>183.9947059122076</v>
      </c>
      <c r="IVG5" t="n">
        <v>197.5561434486796</v>
      </c>
      <c r="IVH5" t="n">
        <v>201.0436114654413</v>
      </c>
      <c r="IVI5" t="n">
        <v>187.2825641109614</v>
      </c>
      <c r="IVJ5" t="n">
        <v>243.7130941873814</v>
      </c>
      <c r="IVK5" t="n">
        <v>311.3111298414691</v>
      </c>
      <c r="IVL5" t="n">
        <v>399.3237751687675</v>
      </c>
      <c r="IVM5" t="n">
        <v>450.4200146299206</v>
      </c>
      <c r="IVN5" t="n">
        <v>503.4911582147093</v>
      </c>
      <c r="IVO5" t="n">
        <v>518.5748317034834</v>
      </c>
      <c r="IVP5" t="n">
        <v>385.2593117127553</v>
      </c>
      <c r="IVQ5" t="n">
        <v>270.8843849154983</v>
      </c>
      <c r="IVR5" t="n">
        <v>195.0698376998689</v>
      </c>
      <c r="IVS5" t="n">
        <v>92.71080178231249</v>
      </c>
      <c r="IVT5" t="n">
        <v>50.84734679308349</v>
      </c>
      <c r="IVU5" t="n">
        <v>29.05664012244472</v>
      </c>
      <c r="IVV5" t="n">
        <v>19.58548816461721</v>
      </c>
      <c r="IVW5" t="n">
        <v>22.03376601295598</v>
      </c>
      <c r="IVX5" t="n">
        <v>43.64327027932664</v>
      </c>
      <c r="IVY5" t="n">
        <v>140.6376658562095</v>
      </c>
      <c r="IVZ5" t="n">
        <v>252.94519218612</v>
      </c>
      <c r="IWA5" t="n">
        <v>258.3407820889838</v>
      </c>
      <c r="IWB5" t="n">
        <v>194.3123783741331</v>
      </c>
      <c r="IWC5" t="n">
        <v>138.6301879811055</v>
      </c>
      <c r="IWD5" t="n">
        <v>122.1652406115362</v>
      </c>
      <c r="IWE5" t="n">
        <v>132.4785784179464</v>
      </c>
      <c r="IWF5" t="n">
        <v>157.328701598968</v>
      </c>
      <c r="IWG5" t="n">
        <v>173.9086403991217</v>
      </c>
      <c r="IWH5" t="n">
        <v>225.2432161714339</v>
      </c>
      <c r="IWI5" t="n">
        <v>342.1183411665638</v>
      </c>
      <c r="IWJ5" t="n">
        <v>452.6476912166714</v>
      </c>
      <c r="IWK5" t="n">
        <v>580.0952271855899</v>
      </c>
      <c r="IWL5" t="n">
        <v>609.8927789269396</v>
      </c>
      <c r="IWM5" t="n">
        <v>659.5006545384624</v>
      </c>
      <c r="IWN5" t="n">
        <v>535.8896299268872</v>
      </c>
      <c r="IWO5" t="n">
        <v>394.7462945206871</v>
      </c>
      <c r="IWP5" t="n">
        <v>225.1381815551485</v>
      </c>
      <c r="IWQ5" t="n">
        <v>106.047234462779</v>
      </c>
      <c r="IWR5" t="n">
        <v>43.77402207252124</v>
      </c>
      <c r="IWS5" t="n">
        <v>25.56025788612025</v>
      </c>
      <c r="IWT5" t="n">
        <v>16.17526138727135</v>
      </c>
      <c r="IWU5" t="n">
        <v>17.78727655221314</v>
      </c>
      <c r="IWV5" t="n">
        <v>27.02480980305437</v>
      </c>
      <c r="IWW5" t="n">
        <v>105.5261764948804</v>
      </c>
      <c r="IWX5" t="n">
        <v>184.6745268813056</v>
      </c>
      <c r="IWY5" t="n">
        <v>196.3446547092334</v>
      </c>
      <c r="IWZ5" t="n">
        <v>147.8872493454828</v>
      </c>
      <c r="IXA5" t="n">
        <v>109.5798180457164</v>
      </c>
      <c r="IXB5" t="n">
        <v>103.2195134892459</v>
      </c>
      <c r="IXC5" t="n">
        <v>108.7392998654055</v>
      </c>
      <c r="IXD5" t="n">
        <v>117.5925039573087</v>
      </c>
      <c r="IXE5" t="n">
        <v>134.5675601542229</v>
      </c>
      <c r="IXF5" t="n">
        <v>201.2378715194549</v>
      </c>
      <c r="IXG5" t="n">
        <v>346.9635282713683</v>
      </c>
      <c r="IXH5" t="n">
        <v>400.4872232797184</v>
      </c>
      <c r="IXI5" t="n">
        <v>465.5173523050165</v>
      </c>
      <c r="IXJ5" t="n">
        <v>518.5271947859886</v>
      </c>
      <c r="IXK5" t="n">
        <v>533.6511177230283</v>
      </c>
      <c r="IXL5" t="n">
        <v>465.3981292446841</v>
      </c>
      <c r="IXM5" t="n">
        <v>312.6035938591971</v>
      </c>
      <c r="IXN5" t="n">
        <v>189.5206388873688</v>
      </c>
      <c r="IXO5" t="n">
        <v>83.44636178996551</v>
      </c>
      <c r="IXP5" t="n">
        <v>45.76527645165879</v>
      </c>
      <c r="IXQ5" t="n">
        <v>26.32106283076901</v>
      </c>
      <c r="IXR5" t="n">
        <v>18.62583867773965</v>
      </c>
      <c r="IXS5" t="n">
        <v>18.78519841794088</v>
      </c>
      <c r="IXT5" t="n">
        <v>27.46154299541966</v>
      </c>
      <c r="IXU5" t="n">
        <v>100.3604882737919</v>
      </c>
      <c r="IXV5" t="n">
        <v>214.2388216111106</v>
      </c>
      <c r="IXW5" t="n">
        <v>244.9298255962302</v>
      </c>
      <c r="IXX5" t="n">
        <v>204.3687955341745</v>
      </c>
      <c r="IXY5" t="n">
        <v>179.5977299843677</v>
      </c>
      <c r="IXZ5" t="n">
        <v>162.9201793424607</v>
      </c>
      <c r="IYA5" t="n">
        <v>166.8486518063442</v>
      </c>
      <c r="IYB5" t="n">
        <v>187.9605773625421</v>
      </c>
      <c r="IYC5" t="n">
        <v>215.2561285735833</v>
      </c>
      <c r="IYD5" t="n">
        <v>288.7838041840577</v>
      </c>
      <c r="IYE5" t="n">
        <v>478.2735305619169</v>
      </c>
      <c r="IYF5" t="n">
        <v>684.4424972414548</v>
      </c>
      <c r="IYG5" t="n">
        <v>824.4736826217149</v>
      </c>
      <c r="IYH5" t="n">
        <v>923.3824843508971</v>
      </c>
      <c r="IYI5" t="n">
        <v>1030.679317285613</v>
      </c>
      <c r="IYJ5" t="n">
        <v>944.4846557834928</v>
      </c>
      <c r="IYK5" t="n">
        <v>753.4211056206238</v>
      </c>
      <c r="IYL5" t="n">
        <v>437.5883653550703</v>
      </c>
      <c r="IYM5" t="n">
        <v>185.9419322916124</v>
      </c>
      <c r="IYN5" t="n">
        <v>94.86174411906364</v>
      </c>
      <c r="IYO5" t="n">
        <v>49.83659024383032</v>
      </c>
      <c r="IYP5" t="n">
        <v>31.57791544736076</v>
      </c>
      <c r="IYQ5" t="n">
        <v>30.19969335693775</v>
      </c>
      <c r="IYR5" t="n">
        <v>38.1437216738222</v>
      </c>
      <c r="IYS5" t="n">
        <v>94.78933440363009</v>
      </c>
      <c r="IYT5" t="n">
        <v>178.2419763776496</v>
      </c>
      <c r="IYU5" t="n">
        <v>172.5399072995224</v>
      </c>
      <c r="IYV5" t="n">
        <v>134.6492142040359</v>
      </c>
      <c r="IYW5" t="n">
        <v>94.86605580100293</v>
      </c>
      <c r="IYX5" t="n">
        <v>84.01291934549263</v>
      </c>
      <c r="IYY5" t="n">
        <v>100.1877031485291</v>
      </c>
      <c r="IYZ5" t="n">
        <v>131.0624953811428</v>
      </c>
      <c r="IZA5" t="n">
        <v>137.0312377073506</v>
      </c>
      <c r="IZB5" t="n">
        <v>193.3727515897801</v>
      </c>
      <c r="IZC5" t="n">
        <v>314.4009925925672</v>
      </c>
      <c r="IZD5" t="n">
        <v>373.1472777540861</v>
      </c>
      <c r="IZE5" t="n">
        <v>447.918506047193</v>
      </c>
      <c r="IZF5" t="n">
        <v>437.1850190622555</v>
      </c>
      <c r="IZG5" t="n">
        <v>421.4544004792903</v>
      </c>
      <c r="IZH5" t="n">
        <v>341.0310553536922</v>
      </c>
      <c r="IZI5" t="n">
        <v>281.4905215027334</v>
      </c>
      <c r="IZJ5" t="n">
        <v>184.9497374922839</v>
      </c>
      <c r="IZK5" t="n">
        <v>87.02933166248161</v>
      </c>
      <c r="IZL5" t="n">
        <v>47.63214035409141</v>
      </c>
      <c r="IZM5" t="n">
        <v>27.98555233570374</v>
      </c>
      <c r="IZN5" t="n">
        <v>18.60505199964977</v>
      </c>
      <c r="IZO5" t="n">
        <v>25.06208542066685</v>
      </c>
      <c r="IZP5" t="n">
        <v>48.27704291996471</v>
      </c>
      <c r="IZQ5" t="n">
        <v>139.4503131501732</v>
      </c>
      <c r="IZR5" t="n">
        <v>289.1321024431826</v>
      </c>
      <c r="IZS5" t="n">
        <v>305.4352494849886</v>
      </c>
      <c r="IZT5" t="n">
        <v>229.5974621741199</v>
      </c>
      <c r="IZU5" t="n">
        <v>178.8998588183422</v>
      </c>
      <c r="IZV5" t="n">
        <v>144.3118728416466</v>
      </c>
      <c r="IZW5" t="n">
        <v>146.6403212064923</v>
      </c>
      <c r="IZX5" t="n">
        <v>182.392105135724</v>
      </c>
      <c r="IZY5" t="n">
        <v>183.1418381441268</v>
      </c>
      <c r="IZZ5" t="n">
        <v>240.1831694776486</v>
      </c>
      <c r="JAA5" t="n">
        <v>403.978726737278</v>
      </c>
      <c r="JAB5" t="n">
        <v>567.9282550827592</v>
      </c>
      <c r="JAC5" t="n">
        <v>774.4445445191723</v>
      </c>
      <c r="JAD5" t="n">
        <v>878.3308087968265</v>
      </c>
      <c r="JAE5" t="n">
        <v>935.0164988074936</v>
      </c>
      <c r="JAF5" t="n">
        <v>862.3694303998507</v>
      </c>
      <c r="JAG5" t="n">
        <v>712.5270997217671</v>
      </c>
      <c r="JAH5" t="n">
        <v>471.426841792308</v>
      </c>
      <c r="JAI5" t="n">
        <v>221.9783876369393</v>
      </c>
      <c r="JAJ5" t="n">
        <v>118.6080447766442</v>
      </c>
      <c r="JAK5" t="n">
        <v>72.50045054955622</v>
      </c>
      <c r="JAL5" t="n">
        <v>53.99533307263177</v>
      </c>
      <c r="JAM5" t="n">
        <v>63.45782358605555</v>
      </c>
      <c r="JAN5" t="n">
        <v>89.75738988465577</v>
      </c>
      <c r="JAO5" t="n">
        <v>244.3727160950845</v>
      </c>
      <c r="JAP5" t="n">
        <v>496.990475561966</v>
      </c>
      <c r="JAQ5" t="n">
        <v>543.6904745941889</v>
      </c>
      <c r="JAR5" t="n">
        <v>470.9609991924497</v>
      </c>
      <c r="JAS5" t="n">
        <v>369.6085691501353</v>
      </c>
      <c r="JAT5" t="n">
        <v>358.8297881302694</v>
      </c>
      <c r="JAU5" t="n">
        <v>366.955369679284</v>
      </c>
      <c r="JAV5" t="n">
        <v>417.3987522754817</v>
      </c>
      <c r="JAW5" t="n">
        <v>403.8477851616916</v>
      </c>
      <c r="JAX5" t="n">
        <v>443.5926379092662</v>
      </c>
      <c r="JAY5" t="n">
        <v>589.1915670243409</v>
      </c>
      <c r="JAZ5" t="n">
        <v>740.1146798752202</v>
      </c>
      <c r="JBA5" t="n">
        <v>934.6536723289577</v>
      </c>
      <c r="JBB5" t="n">
        <v>1041.311487718655</v>
      </c>
      <c r="JBC5" t="n">
        <v>1099.557662045104</v>
      </c>
      <c r="JBD5" t="n">
        <v>1045.244666978334</v>
      </c>
      <c r="JBE5" t="n">
        <v>830.2109917910831</v>
      </c>
      <c r="JBF5" t="n">
        <v>502.6570657599759</v>
      </c>
      <c r="JBG5" t="n">
        <v>221.6848653912253</v>
      </c>
      <c r="JBH5" t="n">
        <v>115.0495835161165</v>
      </c>
      <c r="JBI5" t="n">
        <v>64.00843626072491</v>
      </c>
      <c r="JBJ5" t="n">
        <v>42.92495773628881</v>
      </c>
      <c r="JBK5" t="n">
        <v>42.29048775045502</v>
      </c>
      <c r="JBL5" t="n">
        <v>66.94427897886663</v>
      </c>
      <c r="JBM5" t="n">
        <v>202.3543016089051</v>
      </c>
      <c r="JBN5" t="n">
        <v>398.1864213103187</v>
      </c>
      <c r="JBO5" t="n">
        <v>431.727875894768</v>
      </c>
      <c r="JBP5" t="n">
        <v>379.2012784794616</v>
      </c>
      <c r="JBQ5" t="n">
        <v>299.8765299745505</v>
      </c>
      <c r="JBR5" t="n">
        <v>271.0344678661841</v>
      </c>
      <c r="JBS5" t="n">
        <v>303.5650553147062</v>
      </c>
      <c r="JBT5" t="n">
        <v>351.3953984846286</v>
      </c>
      <c r="JBU5" t="n">
        <v>344.0589010120214</v>
      </c>
      <c r="JBV5" t="n">
        <v>396.6222290935875</v>
      </c>
      <c r="JBW5" t="n">
        <v>524.5310783142262</v>
      </c>
      <c r="JBX5" t="n">
        <v>696.6565731291038</v>
      </c>
      <c r="JBY5" t="n">
        <v>901.6704853509437</v>
      </c>
      <c r="JBZ5" t="n">
        <v>989.2278920135426</v>
      </c>
      <c r="JCA5" t="n">
        <v>1133.653391785723</v>
      </c>
      <c r="JCB5" t="n">
        <v>1104.815678271468</v>
      </c>
      <c r="JCC5" t="n">
        <v>984.4399331542168</v>
      </c>
      <c r="JCD5" t="n">
        <v>691.9308246499445</v>
      </c>
      <c r="JCE5" t="n">
        <v>338.1552955585297</v>
      </c>
      <c r="JCF5" t="n">
        <v>170.6248470146071</v>
      </c>
      <c r="JCG5" t="n">
        <v>102.2766153092267</v>
      </c>
      <c r="JCH5" t="n">
        <v>68.55305206162529</v>
      </c>
      <c r="JCI5" t="n">
        <v>71.48552037302628</v>
      </c>
      <c r="JCJ5" t="n">
        <v>99.58068032410941</v>
      </c>
      <c r="JCK5" t="n">
        <v>274.7801874171548</v>
      </c>
      <c r="JCL5" t="n">
        <v>534.9468020108287</v>
      </c>
      <c r="JCM5" t="n">
        <v>582.5240888005402</v>
      </c>
      <c r="JCN5" t="n">
        <v>518.8507949462551</v>
      </c>
      <c r="JCO5" t="n">
        <v>420.2694187930607</v>
      </c>
      <c r="JCP5" t="n">
        <v>385.6671187949116</v>
      </c>
      <c r="JCQ5" t="n">
        <v>379.3523939990412</v>
      </c>
      <c r="JCR5" t="n">
        <v>399.545287273626</v>
      </c>
      <c r="JCS5" t="n">
        <v>391.6891969265861</v>
      </c>
      <c r="JCT5" t="n">
        <v>428.8391213624523</v>
      </c>
      <c r="JCU5" t="n">
        <v>574.0866171616751</v>
      </c>
      <c r="JCV5" t="n">
        <v>750.0443992935727</v>
      </c>
      <c r="JCW5" t="n">
        <v>940.0921473254591</v>
      </c>
      <c r="JCX5" t="n">
        <v>1045.474302330925</v>
      </c>
      <c r="JCY5" t="n">
        <v>1156.724213581896</v>
      </c>
      <c r="JCZ5" t="n">
        <v>1044.302371105275</v>
      </c>
      <c r="JDA5" t="n">
        <v>918.8774358638219</v>
      </c>
      <c r="JDB5" t="n">
        <v>570.491123106497</v>
      </c>
      <c r="JDC5" t="n">
        <v>262.8855693717248</v>
      </c>
      <c r="JDD5" t="n">
        <v>136.0534683174636</v>
      </c>
      <c r="JDE5" t="n">
        <v>81.24068361532518</v>
      </c>
      <c r="JDF5" t="n">
        <v>53.81343192290176</v>
      </c>
      <c r="JDG5" t="n">
        <v>59.19670828256204</v>
      </c>
      <c r="JDH5" t="n">
        <v>91.77308572612222</v>
      </c>
      <c r="JDI5" t="n">
        <v>259.7423987700673</v>
      </c>
      <c r="JDJ5" t="n">
        <v>475.4698242535761</v>
      </c>
      <c r="JDK5" t="n">
        <v>534.6717697617996</v>
      </c>
      <c r="JDL5" t="n">
        <v>465.8187413617036</v>
      </c>
      <c r="JDM5" t="n">
        <v>385.0325292887538</v>
      </c>
      <c r="JDN5" t="n">
        <v>351.4783933418257</v>
      </c>
      <c r="JDO5" t="n">
        <v>373.7822392378559</v>
      </c>
      <c r="JDP5" t="n">
        <v>435.6641981292738</v>
      </c>
      <c r="JDQ5" t="n">
        <v>396.2375084680664</v>
      </c>
      <c r="JDR5" t="n">
        <v>434.4250402143913</v>
      </c>
      <c r="JDS5" t="n">
        <v>567.0714531839402</v>
      </c>
      <c r="JDT5" t="n">
        <v>722.6236762855386</v>
      </c>
      <c r="JDU5" t="n">
        <v>927.2049563037476</v>
      </c>
      <c r="JDV5" t="n">
        <v>1069.626309411008</v>
      </c>
      <c r="JDW5" t="n">
        <v>1198.637827030567</v>
      </c>
      <c r="JDX5" t="n">
        <v>1217.468469765729</v>
      </c>
      <c r="JDY5" t="n">
        <v>1054.649538082073</v>
      </c>
      <c r="JDZ5" t="n">
        <v>679.3624318845737</v>
      </c>
      <c r="JEA5" t="n">
        <v>264.2664997276967</v>
      </c>
      <c r="JEB5" t="n">
        <v>126.649771605628</v>
      </c>
      <c r="JEC5" t="n">
        <v>69.7869320327159</v>
      </c>
      <c r="JED5" t="n">
        <v>47.60404988015901</v>
      </c>
      <c r="JEE5" t="n">
        <v>45.55971468456585</v>
      </c>
      <c r="JEF5" t="n">
        <v>57.63228908415715</v>
      </c>
      <c r="JEG5" t="n">
        <v>132.7774025472016</v>
      </c>
      <c r="JEH5" t="n">
        <v>231.9794597735283</v>
      </c>
      <c r="JEI5" t="n">
        <v>239.6941991142558</v>
      </c>
      <c r="JEJ5" t="n">
        <v>207.8680097080378</v>
      </c>
      <c r="JEK5" t="n">
        <v>131.6525090617453</v>
      </c>
      <c r="JEL5" t="n">
        <v>109.1496552471533</v>
      </c>
      <c r="JEM5" t="n">
        <v>105.3663464827123</v>
      </c>
      <c r="JEN5" t="n">
        <v>128.0513907116111</v>
      </c>
      <c r="JEO5" t="n">
        <v>141.5106796475609</v>
      </c>
      <c r="JEP5" t="n">
        <v>200.9906242250664</v>
      </c>
      <c r="JEQ5" t="n">
        <v>305.8341821695856</v>
      </c>
      <c r="JER5" t="n">
        <v>389.4119549019691</v>
      </c>
      <c r="JES5" t="n">
        <v>454.7969220795324</v>
      </c>
      <c r="JET5" t="n">
        <v>489.7806960408087</v>
      </c>
      <c r="JEU5" t="n">
        <v>418.2682368433906</v>
      </c>
      <c r="JEV5" t="n">
        <v>322.9546712826217</v>
      </c>
      <c r="JEW5" t="n">
        <v>276.454551765629</v>
      </c>
      <c r="JEX5" t="n">
        <v>200.8769420467084</v>
      </c>
      <c r="JEY5" t="n">
        <v>86.40288470676668</v>
      </c>
      <c r="JEZ5" t="n">
        <v>46.20783764697686</v>
      </c>
      <c r="JFA5" t="n">
        <v>27.25208172266615</v>
      </c>
      <c r="JFB5" t="n">
        <v>17.56618264867366</v>
      </c>
      <c r="JFC5" t="n">
        <v>17.90527298828816</v>
      </c>
      <c r="JFD5" t="n">
        <v>23.51709478227773</v>
      </c>
      <c r="JFE5" t="n">
        <v>56.9675872991449</v>
      </c>
      <c r="JFF5" t="n">
        <v>111.4141111670185</v>
      </c>
      <c r="JFG5" t="n">
        <v>133.68980488754</v>
      </c>
      <c r="JFH5" t="n">
        <v>141.56068152412</v>
      </c>
      <c r="JFI5" t="n">
        <v>112.4957784893859</v>
      </c>
      <c r="JFJ5" t="n">
        <v>127.5328616023842</v>
      </c>
      <c r="JFK5" t="n">
        <v>139.5677707596154</v>
      </c>
      <c r="JFL5" t="n">
        <v>222.5403433534381</v>
      </c>
      <c r="JFM5" t="n">
        <v>246.504678840279</v>
      </c>
      <c r="JFN5" t="n">
        <v>348.1731960816014</v>
      </c>
      <c r="JFO5" t="n">
        <v>502.0468853633676</v>
      </c>
      <c r="JFP5" t="n">
        <v>626.4753215248319</v>
      </c>
      <c r="JFQ5" t="n">
        <v>777.0669918265421</v>
      </c>
      <c r="JFR5" t="n">
        <v>768.6090910095361</v>
      </c>
      <c r="JFS5" t="n">
        <v>779.1851117724608</v>
      </c>
      <c r="JFT5" t="n">
        <v>643.9173619875399</v>
      </c>
      <c r="JFU5" t="n">
        <v>412.1468576159734</v>
      </c>
      <c r="JFV5" t="n">
        <v>208.248853954582</v>
      </c>
      <c r="JFW5" t="n">
        <v>88.72172172369177</v>
      </c>
      <c r="JFX5" t="n">
        <v>45.47660484596722</v>
      </c>
      <c r="JFY5" t="n">
        <v>26.02237160035814</v>
      </c>
      <c r="JFZ5" t="n">
        <v>17.36766394414807</v>
      </c>
      <c r="JGA5" t="n">
        <v>18.82956637637976</v>
      </c>
      <c r="JGB5" t="n">
        <v>37.80395501472679</v>
      </c>
      <c r="JGC5" t="n">
        <v>118.5771875768566</v>
      </c>
      <c r="JGD5" t="n">
        <v>262.0029587357122</v>
      </c>
      <c r="JGE5" t="n">
        <v>299.0861905155927</v>
      </c>
      <c r="JGF5" t="n">
        <v>225.8584136031532</v>
      </c>
      <c r="JGG5" t="n">
        <v>185.9559283072394</v>
      </c>
      <c r="JGH5" t="n">
        <v>169.5507227950383</v>
      </c>
      <c r="JGI5" t="n">
        <v>180.8525882583311</v>
      </c>
      <c r="JGJ5" t="n">
        <v>220.7271234854227</v>
      </c>
      <c r="JGK5" t="n">
        <v>217.5261912580815</v>
      </c>
      <c r="JGL5" t="n">
        <v>257.8307397527602</v>
      </c>
      <c r="JGM5" t="n">
        <v>387.5693743026395</v>
      </c>
      <c r="JGN5" t="n">
        <v>508.7059926039389</v>
      </c>
      <c r="JGO5" t="n">
        <v>631.0732311102472</v>
      </c>
      <c r="JGP5" t="n">
        <v>717.0560156498011</v>
      </c>
      <c r="JGQ5" t="n">
        <v>782.447936961162</v>
      </c>
      <c r="JGR5" t="n">
        <v>815.174163500341</v>
      </c>
      <c r="JGS5" t="n">
        <v>743.2356741882121</v>
      </c>
      <c r="JGT5" t="n">
        <v>532.7120685326172</v>
      </c>
      <c r="JGU5" t="n">
        <v>267.9464725786789</v>
      </c>
      <c r="JGV5" t="n">
        <v>154.3963499669574</v>
      </c>
      <c r="JGW5" t="n">
        <v>92.91672314540317</v>
      </c>
      <c r="JGX5" t="n">
        <v>64.61140894726098</v>
      </c>
      <c r="JGY5" t="n">
        <v>64.16983801681391</v>
      </c>
      <c r="JGZ5" t="n">
        <v>92.82035922176038</v>
      </c>
      <c r="JHA5" t="n">
        <v>245.7315386817196</v>
      </c>
      <c r="JHB5" t="n">
        <v>491.0833357450244</v>
      </c>
      <c r="JHC5" t="n">
        <v>543.7462669964015</v>
      </c>
      <c r="JHD5" t="n">
        <v>501.8069403456954</v>
      </c>
      <c r="JHE5" t="n">
        <v>423.5262394515324</v>
      </c>
      <c r="JHF5" t="n">
        <v>367.7884559952484</v>
      </c>
      <c r="JHG5" t="n">
        <v>376.3437016428866</v>
      </c>
      <c r="JHH5" t="n">
        <v>446.5359308199429</v>
      </c>
      <c r="JHI5" t="n">
        <v>422.2574512024834</v>
      </c>
      <c r="JHJ5" t="n">
        <v>436.5115033630674</v>
      </c>
      <c r="JHK5" t="n">
        <v>601.5453745453747</v>
      </c>
      <c r="JHL5" t="n">
        <v>737.6570614720976</v>
      </c>
      <c r="JHM5" t="n">
        <v>885.5794792793528</v>
      </c>
      <c r="JHN5" t="n">
        <v>983.1775036583566</v>
      </c>
      <c r="JHO5" t="n">
        <v>1125.51118718412</v>
      </c>
      <c r="JHP5" t="n">
        <v>1103.835954104066</v>
      </c>
      <c r="JHQ5" t="n">
        <v>975.1352127629068</v>
      </c>
      <c r="JHR5" t="n">
        <v>603.1041073387064</v>
      </c>
      <c r="JHS5" t="n">
        <v>266.1155120418202</v>
      </c>
      <c r="JHT5" t="n">
        <v>128.8362082570889</v>
      </c>
      <c r="JHU5" t="n">
        <v>72.1909703075666</v>
      </c>
      <c r="JHV5" t="n">
        <v>48.95783420964202</v>
      </c>
      <c r="JHW5" t="n">
        <v>47.67600732985932</v>
      </c>
      <c r="JHX5" t="n">
        <v>68.60601200660625</v>
      </c>
      <c r="JHY5" t="n">
        <v>188.8559122687598</v>
      </c>
      <c r="JHZ5" t="n">
        <v>354.7985362979891</v>
      </c>
      <c r="JIA5" t="n">
        <v>370.2092618187476</v>
      </c>
      <c r="JIB5" t="n">
        <v>323.9161189112291</v>
      </c>
      <c r="JIC5" t="n">
        <v>267.5309064429551</v>
      </c>
      <c r="JID5" t="n">
        <v>226.428187851842</v>
      </c>
      <c r="JIE5" t="n">
        <v>240.2055801989331</v>
      </c>
      <c r="JIF5" t="n">
        <v>275.6358480972957</v>
      </c>
      <c r="JIG5" t="n">
        <v>249.6921947571069</v>
      </c>
      <c r="JIH5" t="n">
        <v>271.9738122632467</v>
      </c>
      <c r="JII5" t="n">
        <v>378.3236304566324</v>
      </c>
      <c r="JIJ5" t="n">
        <v>481.5519020651303</v>
      </c>
      <c r="JIK5" t="n">
        <v>595.9791233211791</v>
      </c>
      <c r="JIL5" t="n">
        <v>584.2959115465151</v>
      </c>
      <c r="JIM5" t="n">
        <v>608.1950040070344</v>
      </c>
      <c r="JIN5" t="n">
        <v>504.7779569671391</v>
      </c>
      <c r="JIO5" t="n">
        <v>427.1777347424363</v>
      </c>
      <c r="JIP5" t="n">
        <v>290.4824779301008</v>
      </c>
      <c r="JIQ5" t="n">
        <v>150.1361237181441</v>
      </c>
      <c r="JIR5" t="n">
        <v>78.69799170011471</v>
      </c>
      <c r="JIS5" t="n">
        <v>49.89934363014541</v>
      </c>
      <c r="JIT5" t="n">
        <v>36.81207875058619</v>
      </c>
      <c r="JIU5" t="n">
        <v>42.38101370250607</v>
      </c>
      <c r="JIV5" t="n">
        <v>65.9591531383671</v>
      </c>
      <c r="JIW5" t="n">
        <v>210.4049835030284</v>
      </c>
      <c r="JIX5" t="n">
        <v>418.2694187116599</v>
      </c>
      <c r="JIY5" t="n">
        <v>481.9678029405302</v>
      </c>
      <c r="JIZ5" t="n">
        <v>422.8639673730996</v>
      </c>
      <c r="JJA5" t="n">
        <v>367.9145855128545</v>
      </c>
      <c r="JJB5" t="n">
        <v>359.3229235756938</v>
      </c>
      <c r="JJC5" t="n">
        <v>388.7158894556691</v>
      </c>
      <c r="JJD5" t="n">
        <v>406.4423921673603</v>
      </c>
      <c r="JJE5" t="n">
        <v>377.9129816507004</v>
      </c>
      <c r="JJF5" t="n">
        <v>433.1715268581881</v>
      </c>
      <c r="JJG5" t="n">
        <v>554.7197582933427</v>
      </c>
      <c r="JJH5" t="n">
        <v>728.3170673927851</v>
      </c>
      <c r="JJI5" t="n">
        <v>946.3072250591574</v>
      </c>
      <c r="JJJ5" t="n">
        <v>1112.95219334575</v>
      </c>
      <c r="JJK5" t="n">
        <v>1242.557408608889</v>
      </c>
      <c r="JJL5" t="n">
        <v>1234.29729788484</v>
      </c>
      <c r="JJM5" t="n">
        <v>1087.040268959245</v>
      </c>
      <c r="JJN5" t="n">
        <v>705.6636710395601</v>
      </c>
      <c r="JJO5" t="n">
        <v>344.4179144648223</v>
      </c>
      <c r="JJP5" t="n">
        <v>173.9357047268271</v>
      </c>
      <c r="JJQ5" t="n">
        <v>102.268195952743</v>
      </c>
      <c r="JJR5" t="n">
        <v>70.54815683345262</v>
      </c>
      <c r="JJS5" t="n">
        <v>67.60250495467935</v>
      </c>
      <c r="JJT5" t="n">
        <v>92.10289676515448</v>
      </c>
      <c r="JJU5" t="n">
        <v>238.4998064466069</v>
      </c>
      <c r="JJV5" t="n">
        <v>457.8892751755001</v>
      </c>
      <c r="JJW5" t="n">
        <v>481.0447882591528</v>
      </c>
      <c r="JJX5" t="n">
        <v>430.4237058893857</v>
      </c>
      <c r="JJY5" t="n">
        <v>355.8872759727443</v>
      </c>
      <c r="JJZ5" t="n">
        <v>318.6083798445068</v>
      </c>
      <c r="JKA5" t="n">
        <v>343.9099330976459</v>
      </c>
      <c r="JKB5" t="n">
        <v>372.3228346924592</v>
      </c>
      <c r="JKC5" t="n">
        <v>370.6325744791371</v>
      </c>
      <c r="JKD5" t="n">
        <v>411.3685398949277</v>
      </c>
      <c r="JKE5" t="n">
        <v>534.0820361142694</v>
      </c>
      <c r="JKF5" t="n">
        <v>611.1372956795121</v>
      </c>
      <c r="JKG5" t="n">
        <v>754.5568231048359</v>
      </c>
      <c r="JKH5" t="n">
        <v>839.1254347126528</v>
      </c>
      <c r="JKI5" t="n">
        <v>879.6854406071628</v>
      </c>
      <c r="JKJ5" t="n">
        <v>843.4906359540284</v>
      </c>
      <c r="JKK5" t="n">
        <v>716.3747844286625</v>
      </c>
      <c r="JKL5" t="n">
        <v>454.5626587773997</v>
      </c>
      <c r="JKM5" t="n">
        <v>197.5038112039565</v>
      </c>
      <c r="JKN5" t="n">
        <v>100.2403735356639</v>
      </c>
      <c r="JKO5" t="n">
        <v>51.51037088762214</v>
      </c>
      <c r="JKP5" t="n">
        <v>35.58055839497781</v>
      </c>
      <c r="JKQ5" t="n">
        <v>39.22590265306201</v>
      </c>
      <c r="JKR5" t="n">
        <v>55.78874403309484</v>
      </c>
      <c r="JKS5" t="n">
        <v>166.8970748227381</v>
      </c>
      <c r="JKT5" t="n">
        <v>346.081000234515</v>
      </c>
      <c r="JKU5" t="n">
        <v>372.2593821145662</v>
      </c>
      <c r="JKV5" t="n">
        <v>329.3230946439788</v>
      </c>
      <c r="JKW5" t="n">
        <v>255.8970149327096</v>
      </c>
      <c r="JKX5" t="n">
        <v>242.7538147981298</v>
      </c>
      <c r="JKY5" t="n">
        <v>255.9282947126538</v>
      </c>
      <c r="JKZ5" t="n">
        <v>308.2378247450776</v>
      </c>
      <c r="JLA5" t="n">
        <v>340.2741240292528</v>
      </c>
      <c r="JLB5" t="n">
        <v>387.6296969419878</v>
      </c>
      <c r="JLC5" t="n">
        <v>512.6914900418985</v>
      </c>
      <c r="JLD5" t="n">
        <v>659.1405314451775</v>
      </c>
      <c r="JLE5" t="n">
        <v>812.1863081231596</v>
      </c>
      <c r="JLF5" t="n">
        <v>952.3426830311596</v>
      </c>
      <c r="JLG5" t="n">
        <v>1143.16068572487</v>
      </c>
      <c r="JLH5" t="n">
        <v>1088.195750119897</v>
      </c>
      <c r="JLI5" t="n">
        <v>929.1308426879103</v>
      </c>
      <c r="JLJ5" t="n">
        <v>565.1499123972701</v>
      </c>
      <c r="JLK5" t="n">
        <v>277.8451657151848</v>
      </c>
      <c r="JLL5" t="n">
        <v>136.9469551101157</v>
      </c>
      <c r="JLM5" t="n">
        <v>79.11856380186104</v>
      </c>
      <c r="JLN5" t="n">
        <v>54.66880167748367</v>
      </c>
      <c r="JLO5" t="n">
        <v>52.08142633798584</v>
      </c>
      <c r="JLP5" t="n">
        <v>73.88750371589877</v>
      </c>
      <c r="JLQ5" t="n">
        <v>178.5997369663016</v>
      </c>
      <c r="JLR5" t="n">
        <v>303.1220083477076</v>
      </c>
      <c r="JLS5" t="n">
        <v>326.8652240877508</v>
      </c>
      <c r="JLT5" t="n">
        <v>307.5726534391964</v>
      </c>
      <c r="JLU5" t="n">
        <v>258.4164315904456</v>
      </c>
      <c r="JLV5" t="n">
        <v>227.6847004372139</v>
      </c>
      <c r="JLW5" t="n">
        <v>250.9169927206403</v>
      </c>
      <c r="JLX5" t="n">
        <v>300.1650347731329</v>
      </c>
      <c r="JLY5" t="n">
        <v>287.1773625749712</v>
      </c>
      <c r="JLZ5" t="n">
        <v>319.3351033835145</v>
      </c>
      <c r="JMA5" t="n">
        <v>458.7791142770261</v>
      </c>
      <c r="JMB5" t="n">
        <v>564.2673793370554</v>
      </c>
      <c r="JMC5" t="n">
        <v>700.4065483538615</v>
      </c>
      <c r="JMD5" t="n">
        <v>757.67147170884</v>
      </c>
      <c r="JME5" t="n">
        <v>799.7079048935594</v>
      </c>
      <c r="JMF5" t="n">
        <v>763.2824708632282</v>
      </c>
      <c r="JMG5" t="n">
        <v>623.5673622116972</v>
      </c>
      <c r="JMH5" t="n">
        <v>357.1427718227105</v>
      </c>
      <c r="JMI5" t="n">
        <v>151.5002867769148</v>
      </c>
      <c r="JMJ5" t="n">
        <v>84.49307385229265</v>
      </c>
      <c r="JMK5" t="n">
        <v>47.43633171580593</v>
      </c>
      <c r="JML5" t="n">
        <v>31.76809096419808</v>
      </c>
      <c r="JMM5" t="n">
        <v>39.25030132032882</v>
      </c>
      <c r="JMN5" t="n">
        <v>61.54853305035094</v>
      </c>
      <c r="JMO5" t="n">
        <v>164.8826249658735</v>
      </c>
      <c r="JMP5" t="n">
        <v>346.1546123579022</v>
      </c>
      <c r="JMQ5" t="n">
        <v>398.8932419953583</v>
      </c>
      <c r="JMR5" t="n">
        <v>360.7497001837178</v>
      </c>
      <c r="JMS5" t="n">
        <v>301.0291826484111</v>
      </c>
      <c r="JMT5" t="n">
        <v>282.0116696861486</v>
      </c>
      <c r="JMU5" t="n">
        <v>291.5966138560892</v>
      </c>
      <c r="JMV5" t="n">
        <v>320.9690012941044</v>
      </c>
      <c r="JMW5" t="n">
        <v>314.4880310953662</v>
      </c>
      <c r="JMX5" t="n">
        <v>356.2441145657489</v>
      </c>
      <c r="JMY5" t="n">
        <v>488.345382052308</v>
      </c>
      <c r="JMZ5" t="n">
        <v>597.6750793871379</v>
      </c>
      <c r="JNA5" t="n">
        <v>712.9958687833573</v>
      </c>
      <c r="JNB5" t="n">
        <v>797.6239122825003</v>
      </c>
      <c r="JNC5" t="n">
        <v>858.8024043153015</v>
      </c>
      <c r="JND5" t="n">
        <v>772.7386213830823</v>
      </c>
      <c r="JNE5" t="n">
        <v>597.4570704861167</v>
      </c>
      <c r="JNF5" t="n">
        <v>330.2295818513624</v>
      </c>
      <c r="JNG5" t="n">
        <v>159.3719406097809</v>
      </c>
      <c r="JNH5" t="n">
        <v>82.01023953997966</v>
      </c>
      <c r="JNI5" t="n">
        <v>46.66250094391893</v>
      </c>
      <c r="JNJ5" t="n">
        <v>34.49395475013755</v>
      </c>
      <c r="JNK5" t="n">
        <v>44.90889675481041</v>
      </c>
      <c r="JNL5" t="n">
        <v>73.78978358076945</v>
      </c>
      <c r="JNM5" t="n">
        <v>211.2378125316812</v>
      </c>
      <c r="JNN5" t="n">
        <v>432.3448938999021</v>
      </c>
      <c r="JNO5" t="n">
        <v>474.652689598384</v>
      </c>
      <c r="JNP5" t="n">
        <v>435.5279923419593</v>
      </c>
      <c r="JNQ5" t="n">
        <v>370.4672702702548</v>
      </c>
      <c r="JNR5" t="n">
        <v>350.1989371721741</v>
      </c>
      <c r="JNS5" t="n">
        <v>379.6936043809315</v>
      </c>
      <c r="JNT5" t="n">
        <v>424.8442763445743</v>
      </c>
      <c r="JNU5" t="n">
        <v>399.5666186483513</v>
      </c>
      <c r="JNV5" t="n">
        <v>440.4986543943781</v>
      </c>
      <c r="JNW5" t="n">
        <v>575.7531508858036</v>
      </c>
      <c r="JNX5" t="n">
        <v>711.905293955114</v>
      </c>
      <c r="JNY5" t="n">
        <v>813.2452782019484</v>
      </c>
      <c r="JNZ5" t="n">
        <v>911.9921680633842</v>
      </c>
      <c r="JOA5" t="n">
        <v>980.6212530374994</v>
      </c>
      <c r="JOB5" t="n">
        <v>835.1741702822717</v>
      </c>
      <c r="JOC5" t="n">
        <v>657.3716303881395</v>
      </c>
      <c r="JOD5" t="n">
        <v>365.4853798540615</v>
      </c>
      <c r="JOE5" t="n">
        <v>145.548350616167</v>
      </c>
      <c r="JOF5" t="n">
        <v>67.16030856237289</v>
      </c>
      <c r="JOG5" t="n">
        <v>37.47951466489324</v>
      </c>
      <c r="JOH5" t="n">
        <v>25.86276128479552</v>
      </c>
      <c r="JOI5" t="n">
        <v>25.30212538877043</v>
      </c>
      <c r="JOJ5" t="n">
        <v>36.82479908376143</v>
      </c>
      <c r="JOK5" t="n">
        <v>133.8410172067474</v>
      </c>
      <c r="JOL5" t="n">
        <v>272.4186422634109</v>
      </c>
      <c r="JOM5" t="n">
        <v>298.3691822198413</v>
      </c>
      <c r="JON5" t="n">
        <v>254.23978569881</v>
      </c>
      <c r="JOO5" t="n">
        <v>171.6024729138616</v>
      </c>
      <c r="JOP5" t="n">
        <v>152.8532684764799</v>
      </c>
      <c r="JOQ5" t="n">
        <v>151.1200607876477</v>
      </c>
      <c r="JOR5" t="n">
        <v>177.3869280761971</v>
      </c>
      <c r="JOS5" t="n">
        <v>187.0497141389752</v>
      </c>
      <c r="JOT5" t="n">
        <v>238.6107975095738</v>
      </c>
      <c r="JOU5" t="n">
        <v>345.978932866493</v>
      </c>
      <c r="JOV5" t="n">
        <v>469.2564208828233</v>
      </c>
      <c r="JOW5" t="n">
        <v>562.714030646815</v>
      </c>
      <c r="JOX5" t="n">
        <v>665.5992750738669</v>
      </c>
      <c r="JOY5" t="n">
        <v>725.0960449262046</v>
      </c>
      <c r="JOZ5" t="n">
        <v>698.4693338587621</v>
      </c>
      <c r="JPA5" t="n">
        <v>597.5230604487789</v>
      </c>
      <c r="JPB5" t="n">
        <v>372.8650573916896</v>
      </c>
      <c r="JPC5" t="n">
        <v>183.0040015566996</v>
      </c>
      <c r="JPD5" t="n">
        <v>90.11407080598877</v>
      </c>
      <c r="JPE5" t="n">
        <v>49.4665092721886</v>
      </c>
      <c r="JPF5" t="n">
        <v>35.85440560605861</v>
      </c>
      <c r="JPG5" t="n">
        <v>39.38884655811619</v>
      </c>
      <c r="JPH5" t="n">
        <v>58.25448918983736</v>
      </c>
      <c r="JPI5" t="n">
        <v>178.808040845629</v>
      </c>
      <c r="JPJ5" t="n">
        <v>356.3607779237016</v>
      </c>
      <c r="JPK5" t="n">
        <v>408.6743578464628</v>
      </c>
      <c r="JPL5" t="n">
        <v>386.1810895309723</v>
      </c>
      <c r="JPM5" t="n">
        <v>305.3678174824502</v>
      </c>
      <c r="JPN5" t="n">
        <v>273.9973291483145</v>
      </c>
      <c r="JPO5" t="n">
        <v>295.8996121389162</v>
      </c>
      <c r="JPP5" t="n">
        <v>337.2026250509342</v>
      </c>
      <c r="JPQ5" t="n">
        <v>315.1208111428231</v>
      </c>
      <c r="JPR5" t="n">
        <v>357.5048952477443</v>
      </c>
      <c r="JPS5" t="n">
        <v>510.0595295349347</v>
      </c>
      <c r="JPT5" t="n">
        <v>647.4104187454122</v>
      </c>
      <c r="JPU5" t="n">
        <v>784.3309689523936</v>
      </c>
      <c r="JPV5" t="n">
        <v>865.3748739111138</v>
      </c>
      <c r="JPW5" t="n">
        <v>911.1709326956513</v>
      </c>
      <c r="JPX5" t="n">
        <v>855.9112287881643</v>
      </c>
      <c r="JPY5" t="n">
        <v>580.4169926647758</v>
      </c>
      <c r="JPZ5" t="n">
        <v>383.5525117538796</v>
      </c>
      <c r="JQA5" t="n">
        <v>180.8474875684272</v>
      </c>
      <c r="JQB5" t="n">
        <v>91.46892359271813</v>
      </c>
      <c r="JQC5" t="n">
        <v>41.54545435576213</v>
      </c>
      <c r="JQD5" t="n">
        <v>28.26570246378006</v>
      </c>
      <c r="JQE5" t="n">
        <v>32.98690210869505</v>
      </c>
      <c r="JQF5" t="n">
        <v>51.63412901810393</v>
      </c>
      <c r="JQG5" t="n">
        <v>153.3114077086401</v>
      </c>
      <c r="JQH5" t="n">
        <v>280.6752335118969</v>
      </c>
      <c r="JQI5" t="n">
        <v>291.2090350439282</v>
      </c>
      <c r="JQJ5" t="n">
        <v>253.7094580061434</v>
      </c>
      <c r="JQK5" t="n">
        <v>211.0991884451004</v>
      </c>
      <c r="JQL5" t="n">
        <v>197.2617432477946</v>
      </c>
      <c r="JQM5" t="n">
        <v>179.8774390280662</v>
      </c>
      <c r="JQN5" t="n">
        <v>207.7055659247315</v>
      </c>
      <c r="JQO5" t="n">
        <v>225.3558415517895</v>
      </c>
      <c r="JQP5" t="n">
        <v>280.0960757584041</v>
      </c>
      <c r="JQQ5" t="n">
        <v>444.9017731777892</v>
      </c>
      <c r="JQR5" t="n">
        <v>582.294529904394</v>
      </c>
      <c r="JQS5" t="n">
        <v>728.0060684931599</v>
      </c>
      <c r="JQT5" t="n">
        <v>790.9270587333965</v>
      </c>
      <c r="JQU5" t="n">
        <v>883.9300334280706</v>
      </c>
      <c r="JQV5" t="n">
        <v>858.0066403493263</v>
      </c>
      <c r="JQW5" t="n">
        <v>681.7548452291304</v>
      </c>
      <c r="JQX5" t="n">
        <v>457.8948591475771</v>
      </c>
      <c r="JQY5" t="n">
        <v>227.5239152031975</v>
      </c>
      <c r="JQZ5" t="n">
        <v>110.7397378325903</v>
      </c>
      <c r="JRA5" t="n">
        <v>68.05802287787903</v>
      </c>
      <c r="JRB5" t="n">
        <v>51.86968087383762</v>
      </c>
      <c r="JRC5" t="n">
        <v>56.4479968874807</v>
      </c>
      <c r="JRD5" t="n">
        <v>77.62330704726321</v>
      </c>
      <c r="JRE5" t="n">
        <v>202.903171955875</v>
      </c>
      <c r="JRF5" t="n">
        <v>377.5351914205041</v>
      </c>
      <c r="JRG5" t="n">
        <v>399.7438940995341</v>
      </c>
      <c r="JRH5" t="n">
        <v>373.3915110247802</v>
      </c>
      <c r="JRI5" t="n">
        <v>299.226090116251</v>
      </c>
      <c r="JRJ5" t="n">
        <v>270.1083546193958</v>
      </c>
      <c r="JRK5" t="n">
        <v>277.8522900851842</v>
      </c>
      <c r="JRL5" t="n">
        <v>289.4101034715499</v>
      </c>
      <c r="JRM5" t="n">
        <v>292.2701807057281</v>
      </c>
      <c r="JRN5" t="n">
        <v>320.5756022560113</v>
      </c>
      <c r="JRO5" t="n">
        <v>447.7322492034369</v>
      </c>
      <c r="JRP5" t="n">
        <v>501.8686172200556</v>
      </c>
      <c r="JRQ5" t="n">
        <v>600.9292014070201</v>
      </c>
      <c r="JRR5" t="n">
        <v>589.2431552180452</v>
      </c>
      <c r="JRS5" t="n">
        <v>627.072932273789</v>
      </c>
      <c r="JRT5" t="n">
        <v>570.6859601435663</v>
      </c>
      <c r="JRU5" t="n">
        <v>406.4131840990244</v>
      </c>
      <c r="JRV5" t="n">
        <v>263.6986922738488</v>
      </c>
      <c r="JRW5" t="n">
        <v>124.808492001834</v>
      </c>
      <c r="JRX5" t="n">
        <v>60.54503684543896</v>
      </c>
      <c r="JRY5" t="n">
        <v>37.71512825829574</v>
      </c>
      <c r="JRZ5" t="n">
        <v>26.26680391067663</v>
      </c>
      <c r="JSA5" t="n">
        <v>27.28633313851334</v>
      </c>
      <c r="JSB5" t="n">
        <v>39.43438265152911</v>
      </c>
      <c r="JSC5" t="n">
        <v>103.8548431828655</v>
      </c>
      <c r="JSD5" t="n">
        <v>194.6353067263047</v>
      </c>
      <c r="JSE5" t="n">
        <v>227.6539570760196</v>
      </c>
      <c r="JSF5" t="n">
        <v>235.7872841221595</v>
      </c>
      <c r="JSG5" t="n">
        <v>198.1789893634727</v>
      </c>
      <c r="JSH5" t="n">
        <v>173.540977574384</v>
      </c>
      <c r="JSI5" t="n">
        <v>173.9004055085863</v>
      </c>
      <c r="JSJ5" t="n">
        <v>190.5258846088333</v>
      </c>
      <c r="JSK5" t="n">
        <v>173.7420173624084</v>
      </c>
      <c r="JSL5" t="n">
        <v>239.4613502192998</v>
      </c>
      <c r="JSM5" t="n">
        <v>334.1397655735232</v>
      </c>
      <c r="JSN5" t="n">
        <v>408.4781353492301</v>
      </c>
      <c r="JSO5" t="n">
        <v>494.882526138319</v>
      </c>
      <c r="JSP5" t="n">
        <v>539.7353676375378</v>
      </c>
      <c r="JSQ5" t="n">
        <v>588.4915973039957</v>
      </c>
      <c r="JSR5" t="n">
        <v>546.2619602400719</v>
      </c>
      <c r="JSS5" t="n">
        <v>492.4500270996399</v>
      </c>
      <c r="JST5" t="n">
        <v>255.949547083056</v>
      </c>
      <c r="JSU5" t="n">
        <v>121.5084665909774</v>
      </c>
      <c r="JSV5" t="n">
        <v>69.61702155766044</v>
      </c>
      <c r="JSW5" t="n">
        <v>43.45265706381632</v>
      </c>
      <c r="JSX5" t="n">
        <v>31.70326932491521</v>
      </c>
      <c r="JSY5" t="n">
        <v>34.7881579924654</v>
      </c>
      <c r="JSZ5" t="n">
        <v>56.91210694839565</v>
      </c>
      <c r="JTA5" t="n">
        <v>161.790595799558</v>
      </c>
      <c r="JTB5" t="n">
        <v>295.7379708547975</v>
      </c>
      <c r="JTC5" t="n">
        <v>308.5649724859195</v>
      </c>
      <c r="JTD5" t="n">
        <v>275.1658593519482</v>
      </c>
      <c r="JTE5" t="n">
        <v>215.6421780181346</v>
      </c>
      <c r="JTF5" t="n">
        <v>213.9725475765872</v>
      </c>
      <c r="JTG5" t="n">
        <v>267.3076360034893</v>
      </c>
      <c r="JTH5" t="n">
        <v>321.1248361114201</v>
      </c>
      <c r="JTI5" t="n">
        <v>333.2922346660237</v>
      </c>
      <c r="JTJ5" t="n">
        <v>342.1625743935789</v>
      </c>
      <c r="JTK5" t="n">
        <v>413.3419569388157</v>
      </c>
      <c r="JTL5" t="n">
        <v>513.470303227642</v>
      </c>
      <c r="JTM5" t="n">
        <v>616.6442479710539</v>
      </c>
      <c r="JTN5" t="n">
        <v>635.3769712116537</v>
      </c>
      <c r="JTO5" t="n">
        <v>595.7235172263205</v>
      </c>
      <c r="JTP5" t="n">
        <v>497.2106452251415</v>
      </c>
      <c r="JTQ5" t="n">
        <v>340.1605681532544</v>
      </c>
      <c r="JTR5" t="n">
        <v>200.0112962718281</v>
      </c>
      <c r="JTS5" t="n">
        <v>132.8029872867039</v>
      </c>
      <c r="JTT5" t="n">
        <v>60.83921501254262</v>
      </c>
      <c r="JTU5" t="n">
        <v>39.37060834838218</v>
      </c>
      <c r="JTV5" t="n">
        <v>28.0330003148543</v>
      </c>
      <c r="JTW5" t="n">
        <v>24.31757360031757</v>
      </c>
      <c r="JTX5" t="n">
        <v>30.92953052125754</v>
      </c>
      <c r="JTY5" t="n">
        <v>98.15760961416619</v>
      </c>
      <c r="JTZ5" t="n">
        <v>152.2046905948616</v>
      </c>
      <c r="JUA5" t="n">
        <v>167.4126420854314</v>
      </c>
      <c r="JUB5" t="n">
        <v>168.1515173953881</v>
      </c>
      <c r="JUC5" t="n">
        <v>153.3135728275582</v>
      </c>
      <c r="JUD5" t="n">
        <v>145.52646704783</v>
      </c>
      <c r="JUE5" t="n">
        <v>153.5173547270233</v>
      </c>
      <c r="JUF5" t="n">
        <v>197.887949766247</v>
      </c>
      <c r="JUG5" t="n">
        <v>218.7048708982672</v>
      </c>
      <c r="JUH5" t="n">
        <v>298.6356023884164</v>
      </c>
      <c r="JUI5" t="n">
        <v>355.2967578181102</v>
      </c>
      <c r="JUJ5" t="n">
        <v>439.3223845448319</v>
      </c>
      <c r="JUK5" t="n">
        <v>541.8996662876237</v>
      </c>
      <c r="JUL5" t="n">
        <v>551.047617381456</v>
      </c>
      <c r="JUM5" t="n">
        <v>553.7166345521031</v>
      </c>
      <c r="JUN5" t="n">
        <v>392.9815399753156</v>
      </c>
      <c r="JUO5" t="n">
        <v>312.1575909553308</v>
      </c>
      <c r="JUP5" t="n">
        <v>179.3515051578077</v>
      </c>
      <c r="JUQ5" t="n">
        <v>102.6300485665853</v>
      </c>
      <c r="JUR5" t="n">
        <v>54.16940271280693</v>
      </c>
      <c r="JUS5" t="n">
        <v>33.46404656988633</v>
      </c>
      <c r="JUT5" t="n">
        <v>32.70967207125477</v>
      </c>
      <c r="JUU5" t="n">
        <v>25.67029397693452</v>
      </c>
      <c r="JUV5" t="n">
        <v>42.93333863709908</v>
      </c>
      <c r="JUW5" t="n">
        <v>117.2470517133885</v>
      </c>
      <c r="JUX5" t="n">
        <v>227.8803303508176</v>
      </c>
      <c r="JUY5" t="n">
        <v>234.9227515534551</v>
      </c>
      <c r="JUZ5" t="n">
        <v>241.505977627162</v>
      </c>
      <c r="JVA5" t="n">
        <v>189.5705320426325</v>
      </c>
      <c r="JVB5" t="n">
        <v>186.0621837315508</v>
      </c>
      <c r="JVC5" t="n">
        <v>216.6046855811519</v>
      </c>
      <c r="JVD5" t="n">
        <v>250.567909161968</v>
      </c>
      <c r="JVE5" t="n">
        <v>226.866789717601</v>
      </c>
      <c r="JVF5" t="n">
        <v>261.8806711767699</v>
      </c>
      <c r="JVG5" t="n">
        <v>335.5026751915369</v>
      </c>
      <c r="JVH5" t="n">
        <v>394.7721113873316</v>
      </c>
      <c r="JVI5" t="n">
        <v>459.2328998184096</v>
      </c>
      <c r="JVJ5" t="n">
        <v>455.7460939798669</v>
      </c>
      <c r="JVK5" t="n">
        <v>469.5193666351598</v>
      </c>
      <c r="JVL5" t="n">
        <v>347.6589523739723</v>
      </c>
      <c r="JVM5" t="n">
        <v>295.738615323786</v>
      </c>
      <c r="JVN5" t="n">
        <v>201.9842217790434</v>
      </c>
      <c r="JVO5" t="n">
        <v>117.9067547689622</v>
      </c>
      <c r="JVP5" t="n">
        <v>56.27561324736949</v>
      </c>
      <c r="JVQ5" t="n">
        <v>35.10192406459538</v>
      </c>
      <c r="JVR5" t="n">
        <v>34.14481939413027</v>
      </c>
      <c r="JVS5" t="n">
        <v>31.80735769888135</v>
      </c>
      <c r="JVT5" t="n">
        <v>52.62824322628453</v>
      </c>
      <c r="JVU5" t="n">
        <v>175.1114426461066</v>
      </c>
      <c r="JVV5" t="n">
        <v>338.3222290181131</v>
      </c>
      <c r="JVW5" t="n">
        <v>399.0400223780251</v>
      </c>
      <c r="JVX5" t="n">
        <v>426.9196138167119</v>
      </c>
      <c r="JVY5" t="n">
        <v>365.5259886621716</v>
      </c>
      <c r="JVZ5" t="n">
        <v>356.3805083914352</v>
      </c>
      <c r="JWA5" t="n">
        <v>375.3866350723512</v>
      </c>
      <c r="JWB5" t="n">
        <v>417.6361944166844</v>
      </c>
      <c r="JWC5" t="n">
        <v>404.5622468647396</v>
      </c>
      <c r="JWD5" t="n">
        <v>483.7552630588598</v>
      </c>
      <c r="JWE5" t="n">
        <v>568.6630413562754</v>
      </c>
      <c r="JWF5" t="n">
        <v>694.931351965524</v>
      </c>
      <c r="JWG5" t="n">
        <v>809.4327933002503</v>
      </c>
      <c r="JWH5" t="n">
        <v>908.5681966902844</v>
      </c>
      <c r="JWI5" t="n">
        <v>1011.042051373298</v>
      </c>
      <c r="JWJ5" t="n">
        <v>900.9213438798936</v>
      </c>
      <c r="JWK5" t="n">
        <v>744.342923342138</v>
      </c>
      <c r="JWL5" t="n">
        <v>452.6990912185085</v>
      </c>
      <c r="JWM5" t="n">
        <v>230.6359511684398</v>
      </c>
      <c r="JWN5" t="n">
        <v>118.165869097472</v>
      </c>
      <c r="JWO5" t="n">
        <v>63.68295513640706</v>
      </c>
      <c r="JWP5" t="n">
        <v>50.56788546334597</v>
      </c>
      <c r="JWQ5" t="n">
        <v>38.3031502066955</v>
      </c>
      <c r="JWR5" t="n">
        <v>56.16950948627068</v>
      </c>
      <c r="JWS5" t="n">
        <v>157.9851456444369</v>
      </c>
      <c r="JWT5" t="n">
        <v>292.4737974528492</v>
      </c>
      <c r="JWU5" t="n">
        <v>347.7399969014161</v>
      </c>
      <c r="JWV5" t="n">
        <v>306.6158874378881</v>
      </c>
      <c r="JWW5" t="n">
        <v>249.9396792335336</v>
      </c>
      <c r="JWX5" t="n">
        <v>227.7308633379811</v>
      </c>
      <c r="JWY5" t="n">
        <v>274.1147707440347</v>
      </c>
      <c r="JWZ5" t="n">
        <v>325.6296032513736</v>
      </c>
      <c r="JXA5" t="n">
        <v>334.6681544305155</v>
      </c>
      <c r="JXB5" t="n">
        <v>415.3236376239539</v>
      </c>
      <c r="JXC5" t="n">
        <v>522.5848122600687</v>
      </c>
      <c r="JXD5" t="n">
        <v>641.348054634816</v>
      </c>
      <c r="JXE5" t="n">
        <v>708.3090459923949</v>
      </c>
      <c r="JXF5" t="n">
        <v>740.0124703220729</v>
      </c>
      <c r="JXG5" t="n">
        <v>783.1886767232101</v>
      </c>
      <c r="JXH5" t="n">
        <v>760.5778183459404</v>
      </c>
      <c r="JXI5" t="n">
        <v>728.2630769693997</v>
      </c>
      <c r="JXJ5" t="n">
        <v>507.3969651222569</v>
      </c>
      <c r="JXK5" t="n">
        <v>313.4263738482303</v>
      </c>
      <c r="JXL5" t="n">
        <v>168.2192910761113</v>
      </c>
      <c r="JXM5" t="n">
        <v>90.07727352358711</v>
      </c>
      <c r="JXN5" t="n">
        <v>72.24275183799143</v>
      </c>
      <c r="JXO5" t="n">
        <v>58.76983540549148</v>
      </c>
      <c r="JXP5" t="n">
        <v>65.99689580086446</v>
      </c>
      <c r="JXQ5" t="n">
        <v>148.2822633889645</v>
      </c>
      <c r="JXR5" t="n">
        <v>263.9021455223799</v>
      </c>
      <c r="JXS5" t="n">
        <v>290.7430984502133</v>
      </c>
      <c r="JXT5" t="n">
        <v>294.594133901023</v>
      </c>
      <c r="JXU5" t="n">
        <v>252.2278622116234</v>
      </c>
      <c r="JXV5" t="n">
        <v>241.417387192737</v>
      </c>
      <c r="JXW5" t="n">
        <v>228.105088495782</v>
      </c>
      <c r="JXX5" t="n">
        <v>286.1137272614823</v>
      </c>
      <c r="JXY5" t="n">
        <v>282.0783891024081</v>
      </c>
      <c r="JXZ5" t="n">
        <v>325.0560016264339</v>
      </c>
      <c r="JYA5" t="n">
        <v>397.5234585206416</v>
      </c>
      <c r="JYB5" t="n">
        <v>491.448572117424</v>
      </c>
      <c r="JYC5" t="n">
        <v>577.6989557591138</v>
      </c>
      <c r="JYD5" t="n">
        <v>566.850370887031</v>
      </c>
      <c r="JYE5" t="n">
        <v>578.1815200901942</v>
      </c>
      <c r="JYF5" t="n">
        <v>525.7506893764051</v>
      </c>
      <c r="JYG5" t="n">
        <v>510.8505943478343</v>
      </c>
      <c r="JYH5" t="n">
        <v>349.5495185035975</v>
      </c>
      <c r="JYI5" t="n">
        <v>198.8762213335241</v>
      </c>
      <c r="JYJ5" t="n">
        <v>95.75133113257723</v>
      </c>
      <c r="JYK5" t="n">
        <v>53.52999361273981</v>
      </c>
      <c r="JYL5" t="n">
        <v>39.54104835167163</v>
      </c>
      <c r="JYM5" t="n">
        <v>29.95399006985598</v>
      </c>
      <c r="JYN5" t="n">
        <v>36.53382996652861</v>
      </c>
      <c r="JYO5" t="n">
        <v>85.16067800904362</v>
      </c>
      <c r="JYP5" t="n">
        <v>165.9174086175903</v>
      </c>
      <c r="JYQ5" t="n">
        <v>197.7205278080481</v>
      </c>
      <c r="JYR5" t="n">
        <v>211.1783722447589</v>
      </c>
      <c r="JYS5" t="n">
        <v>199.4579880971223</v>
      </c>
      <c r="JYT5" t="n">
        <v>207.7026658527674</v>
      </c>
      <c r="JYU5" t="n">
        <v>210.3520932559939</v>
      </c>
      <c r="JYV5" t="n">
        <v>236.1823425622066</v>
      </c>
      <c r="JYW5" t="n">
        <v>253.334120469368</v>
      </c>
      <c r="JYX5" t="n">
        <v>295.5778523591706</v>
      </c>
      <c r="JYY5" t="n">
        <v>339.1287112839014</v>
      </c>
      <c r="JYZ5" t="n">
        <v>406.0440618360968</v>
      </c>
      <c r="JZA5" t="n">
        <v>445.1846657306755</v>
      </c>
      <c r="JZB5" t="n">
        <v>386.698540474836</v>
      </c>
      <c r="JZC5" t="n">
        <v>369.6299629462983</v>
      </c>
      <c r="JZD5" t="n">
        <v>371.6700728521816</v>
      </c>
      <c r="JZE5" t="n">
        <v>362.1853472467039</v>
      </c>
      <c r="JZF5" t="n">
        <v>218.5156642538752</v>
      </c>
      <c r="JZG5" t="n">
        <v>120.9259479561195</v>
      </c>
      <c r="JZH5" t="n">
        <v>60.57896719568834</v>
      </c>
      <c r="JZI5" t="n">
        <v>37.7260113134437</v>
      </c>
      <c r="JZJ5" t="n">
        <v>28.35283057902964</v>
      </c>
      <c r="JZK5" t="n">
        <v>22.74211985366068</v>
      </c>
      <c r="JZL5" t="n">
        <v>33.61692817239194</v>
      </c>
      <c r="JZM5" t="n">
        <v>95.73649535828585</v>
      </c>
      <c r="JZN5" t="n">
        <v>190.4984311213069</v>
      </c>
      <c r="JZO5" t="n">
        <v>221.0486090614735</v>
      </c>
      <c r="JZP5" t="n">
        <v>227.3485372300306</v>
      </c>
      <c r="JZQ5" t="n">
        <v>205.9143609133943</v>
      </c>
      <c r="JZR5" t="n">
        <v>193.8570449116392</v>
      </c>
      <c r="JZS5" t="n">
        <v>208.8391135893839</v>
      </c>
      <c r="JZT5" t="n">
        <v>250.9362787078318</v>
      </c>
      <c r="JZU5" t="n">
        <v>240.815606395378</v>
      </c>
      <c r="JZV5" t="n">
        <v>259.0106745947455</v>
      </c>
      <c r="JZW5" t="n">
        <v>321.1349883339594</v>
      </c>
      <c r="JZX5" t="n">
        <v>357.6113064610113</v>
      </c>
      <c r="JZY5" t="n">
        <v>436.7242320730281</v>
      </c>
      <c r="JZZ5" t="n">
        <v>410.1049517283282</v>
      </c>
      <c r="KAA5" t="n">
        <v>360.4320349658998</v>
      </c>
      <c r="KAB5" t="n">
        <v>291.1852962558582</v>
      </c>
      <c r="KAC5" t="n">
        <v>300.8577584556633</v>
      </c>
      <c r="KAD5" t="n">
        <v>202.4776143706522</v>
      </c>
      <c r="KAE5" t="n">
        <v>114.8428972233451</v>
      </c>
      <c r="KAF5" t="n">
        <v>53.67161090996996</v>
      </c>
      <c r="KAG5" t="n">
        <v>38.87410370564444</v>
      </c>
      <c r="KAH5" t="n">
        <v>27.99562645457059</v>
      </c>
      <c r="KAI5" t="n">
        <v>22.00442983521095</v>
      </c>
      <c r="KAJ5" t="n">
        <v>34.52608101221599</v>
      </c>
      <c r="KAK5" t="n">
        <v>95.51165538483156</v>
      </c>
      <c r="KAL5" t="n">
        <v>178.9163207265744</v>
      </c>
      <c r="KAM5" t="n">
        <v>205.3010915064183</v>
      </c>
      <c r="KAN5" t="n">
        <v>186.498625520342</v>
      </c>
      <c r="KAO5" t="n">
        <v>143.5493176358623</v>
      </c>
      <c r="KAP5" t="n">
        <v>146.4468287054407</v>
      </c>
      <c r="KAQ5" t="n">
        <v>187.1728876216396</v>
      </c>
      <c r="KAR5" t="n">
        <v>226.5530430279773</v>
      </c>
      <c r="KAS5" t="n">
        <v>209.1717189098087</v>
      </c>
      <c r="KAT5" t="n">
        <v>265.4635302565919</v>
      </c>
      <c r="KAU5" t="n">
        <v>343.3590810399128</v>
      </c>
      <c r="KAV5" t="n">
        <v>399.4594282069966</v>
      </c>
      <c r="KAW5" t="n">
        <v>427.6843233258293</v>
      </c>
      <c r="KAX5" t="n">
        <v>449.0003632606333</v>
      </c>
      <c r="KAY5" t="n">
        <v>441.7175669830165</v>
      </c>
      <c r="KAZ5" t="n">
        <v>369.3370749227045</v>
      </c>
      <c r="KBA5" t="n">
        <v>288.8563665618217</v>
      </c>
      <c r="KBB5" t="n">
        <v>190.3443827577882</v>
      </c>
      <c r="KBC5" t="n">
        <v>110.9309080061021</v>
      </c>
      <c r="KBD5" t="n">
        <v>59.0474309105208</v>
      </c>
      <c r="KBE5" t="n">
        <v>34.19530433909085</v>
      </c>
      <c r="KBF5" t="n">
        <v>26.4663828156621</v>
      </c>
      <c r="KBG5" t="n">
        <v>23.2348906632063</v>
      </c>
      <c r="KBH5" t="n">
        <v>39.71748151190655</v>
      </c>
      <c r="KBI5" t="n">
        <v>110.7880221340635</v>
      </c>
      <c r="KBJ5" t="n">
        <v>210.5472444713774</v>
      </c>
      <c r="KBK5" t="n">
        <v>229.1689444708549</v>
      </c>
      <c r="KBL5" t="n">
        <v>222.7344560342002</v>
      </c>
      <c r="KBM5" t="n">
        <v>185.0475586578737</v>
      </c>
      <c r="KBN5" t="n">
        <v>172.0973350487034</v>
      </c>
      <c r="KBO5" t="n">
        <v>199.0321654453865</v>
      </c>
      <c r="KBP5" t="n">
        <v>251.6114700810031</v>
      </c>
      <c r="KBQ5" t="n">
        <v>251.5023756720337</v>
      </c>
      <c r="KBR5" t="n">
        <v>324.4781116644838</v>
      </c>
      <c r="KBS5" t="n">
        <v>391.3798288080898</v>
      </c>
      <c r="KBT5" t="n">
        <v>477.7149154910086</v>
      </c>
      <c r="KBU5" t="n">
        <v>556.2735042545635</v>
      </c>
      <c r="KBV5" t="n">
        <v>552.079685413689</v>
      </c>
      <c r="KBW5" t="n">
        <v>489.8345963473593</v>
      </c>
      <c r="KBX5" t="n">
        <v>432.0165947842551</v>
      </c>
      <c r="KBY5" t="n">
        <v>332.9706036120016</v>
      </c>
      <c r="KBZ5" t="n">
        <v>232.5464337838203</v>
      </c>
      <c r="KCA5" t="n">
        <v>125.2488844177508</v>
      </c>
      <c r="KCB5" t="n">
        <v>61.06293237334654</v>
      </c>
      <c r="KCC5" t="n">
        <v>37.76518603459132</v>
      </c>
      <c r="KCD5" t="n">
        <v>29.89087214149783</v>
      </c>
      <c r="KCE5" t="n">
        <v>23.65430551340317</v>
      </c>
      <c r="KCF5" t="n">
        <v>32.84538373680337</v>
      </c>
      <c r="KCG5" t="n">
        <v>105.8782855304145</v>
      </c>
      <c r="KCH5" t="n">
        <v>204.8330169383738</v>
      </c>
      <c r="KCI5" t="n">
        <v>219.4709279350158</v>
      </c>
      <c r="KCJ5" t="n">
        <v>218.3939767386443</v>
      </c>
      <c r="KCK5" t="n">
        <v>191.093134508987</v>
      </c>
      <c r="KCL5" t="n">
        <v>184.4158685555804</v>
      </c>
      <c r="KCM5" t="n">
        <v>204.0392410790755</v>
      </c>
      <c r="KCN5" t="n">
        <v>226.6483869515186</v>
      </c>
      <c r="KCO5" t="n">
        <v>220.7786249557893</v>
      </c>
      <c r="KCP5" t="n">
        <v>263.7973323357436</v>
      </c>
      <c r="KCQ5" t="n">
        <v>321.4177100580859</v>
      </c>
      <c r="KCR5" t="n">
        <v>375.6334657904121</v>
      </c>
      <c r="KCS5" t="n">
        <v>405.3171645070546</v>
      </c>
      <c r="KCT5" t="n">
        <v>395.6660969336806</v>
      </c>
      <c r="KCU5" t="n">
        <v>380.8773737971973</v>
      </c>
      <c r="KCV5" t="n">
        <v>303.7624837118213</v>
      </c>
      <c r="KCW5" t="n">
        <v>317.3534052664716</v>
      </c>
      <c r="KCX5" t="n">
        <v>183.3910457029553</v>
      </c>
      <c r="KCY5" t="n">
        <v>110.1976017117989</v>
      </c>
      <c r="KCZ5" t="n">
        <v>55.78010100320521</v>
      </c>
      <c r="KDA5" t="n">
        <v>34.81266531512799</v>
      </c>
      <c r="KDB5" t="n">
        <v>27.26858724251421</v>
      </c>
      <c r="KDC5" t="n">
        <v>21.98137343829197</v>
      </c>
      <c r="KDD5" t="n">
        <v>28.32786153691226</v>
      </c>
      <c r="KDE5" t="n">
        <v>89.59552435065881</v>
      </c>
      <c r="KDF5" t="n">
        <v>175.8728234668478</v>
      </c>
      <c r="KDG5" t="n">
        <v>194.5537282497579</v>
      </c>
      <c r="KDH5" t="n">
        <v>189.1335485655804</v>
      </c>
      <c r="KDI5" t="n">
        <v>168.98057170521</v>
      </c>
      <c r="KDJ5" t="n">
        <v>170.1435973712297</v>
      </c>
      <c r="KDK5" t="n">
        <v>175.7185055654148</v>
      </c>
      <c r="KDL5" t="n">
        <v>206.8251461568399</v>
      </c>
      <c r="KDM5" t="n">
        <v>206.605626992137</v>
      </c>
      <c r="KDN5" t="n">
        <v>273.7083546230225</v>
      </c>
      <c r="KDO5" t="n">
        <v>332.7788335473309</v>
      </c>
      <c r="KDP5" t="n">
        <v>429.7790568050294</v>
      </c>
      <c r="KDQ5" t="n">
        <v>501.365163296869</v>
      </c>
      <c r="KDR5" t="n">
        <v>586.4805405147207</v>
      </c>
      <c r="KDS5" t="n">
        <v>668.3169316915548</v>
      </c>
      <c r="KDT5" t="n">
        <v>667.7891302894096</v>
      </c>
      <c r="KDU5" t="n">
        <v>715.0825269547256</v>
      </c>
      <c r="KDV5" t="n">
        <v>493.5006911060974</v>
      </c>
      <c r="KDW5" t="n">
        <v>290.4359216650242</v>
      </c>
      <c r="KDX5" t="n">
        <v>145.7358394483761</v>
      </c>
      <c r="KDY5" t="n">
        <v>87.15368329300374</v>
      </c>
      <c r="KDZ5" t="n">
        <v>70.05784722165541</v>
      </c>
      <c r="KEA5" t="n">
        <v>59.29254175212303</v>
      </c>
      <c r="KEB5" t="n">
        <v>71.7457862924351</v>
      </c>
      <c r="KEC5" t="n">
        <v>179.8494268195091</v>
      </c>
      <c r="KED5" t="n">
        <v>350.7943772508869</v>
      </c>
      <c r="KEE5" t="n">
        <v>403.5344089398802</v>
      </c>
      <c r="KEF5" t="n">
        <v>383.6317445082457</v>
      </c>
      <c r="KEG5" t="n">
        <v>338.4021564285329</v>
      </c>
      <c r="KEH5" t="n">
        <v>311.0993296869005</v>
      </c>
      <c r="KEI5" t="n">
        <v>357.8405639646518</v>
      </c>
      <c r="KEJ5" t="n">
        <v>396.4589959386351</v>
      </c>
      <c r="KEK5" t="n">
        <v>371.6809951305759</v>
      </c>
      <c r="KEL5" t="n">
        <v>419.0523742440541</v>
      </c>
      <c r="KEM5" t="n">
        <v>508.97847309509</v>
      </c>
      <c r="KEN5" t="n">
        <v>594.4968695824329</v>
      </c>
      <c r="KEO5" t="n">
        <v>723.4005818068897</v>
      </c>
      <c r="KEP5" t="n">
        <v>795.6699588784028</v>
      </c>
      <c r="KEQ5" t="n">
        <v>878.6701440222469</v>
      </c>
      <c r="KER5" t="n">
        <v>804.0725442800461</v>
      </c>
      <c r="KES5" t="n">
        <v>787.1838868940342</v>
      </c>
      <c r="KET5" t="n">
        <v>528.7284490791718</v>
      </c>
      <c r="KEU5" t="n">
        <v>306.1768610375365</v>
      </c>
      <c r="KEV5" t="n">
        <v>146.0131699260477</v>
      </c>
      <c r="KEW5" t="n">
        <v>86.72029672208443</v>
      </c>
      <c r="KEX5" t="n">
        <v>60.72451996656246</v>
      </c>
      <c r="KEY5" t="n">
        <v>44.75338654386665</v>
      </c>
      <c r="KEZ5" t="n">
        <v>57.90721528100989</v>
      </c>
      <c r="KFA5" t="n">
        <v>134.9039625846144</v>
      </c>
      <c r="KFB5" t="n">
        <v>263.7110314721119</v>
      </c>
      <c r="KFC5" t="n">
        <v>320.8252479460983</v>
      </c>
      <c r="KFD5" t="n">
        <v>337.9456399816177</v>
      </c>
      <c r="KFE5" t="n">
        <v>299.2639526523573</v>
      </c>
      <c r="KFF5" t="n">
        <v>271.2486163808488</v>
      </c>
      <c r="KFG5" t="n">
        <v>292.6344815380188</v>
      </c>
      <c r="KFH5" t="n">
        <v>335.6024742111233</v>
      </c>
      <c r="KFI5" t="n">
        <v>307.3838058516695</v>
      </c>
      <c r="KFJ5" t="n">
        <v>372.0333738113224</v>
      </c>
      <c r="KFK5" t="n">
        <v>465.2921317612906</v>
      </c>
      <c r="KFL5" t="n">
        <v>570.8173074864712</v>
      </c>
      <c r="KFM5" t="n">
        <v>627.2385218295168</v>
      </c>
      <c r="KFN5" t="n">
        <v>683.6868690595829</v>
      </c>
      <c r="KFO5" t="n">
        <v>743.6978458856863</v>
      </c>
      <c r="KFP5" t="n">
        <v>728.9943771445327</v>
      </c>
      <c r="KFQ5" t="n">
        <v>729.4089796534256</v>
      </c>
      <c r="KFR5" t="n">
        <v>494.3256807210133</v>
      </c>
      <c r="KFS5" t="n">
        <v>304.1899754888231</v>
      </c>
      <c r="KFT5" t="n">
        <v>148.8009215956884</v>
      </c>
      <c r="KFU5" t="n">
        <v>87.0238541218056</v>
      </c>
      <c r="KFV5" t="n">
        <v>67.56623701571097</v>
      </c>
      <c r="KFW5" t="n">
        <v>56.93585562189538</v>
      </c>
      <c r="KFX5" t="n">
        <v>74.96429394695532</v>
      </c>
      <c r="KFY5" t="n">
        <v>190.5749610375508</v>
      </c>
      <c r="KFZ5" t="n">
        <v>368.3850626344032</v>
      </c>
      <c r="KGA5" t="n">
        <v>439.0298768951517</v>
      </c>
      <c r="KGB5" t="n">
        <v>421.2454050692821</v>
      </c>
      <c r="KGC5" t="n">
        <v>378.2299533732331</v>
      </c>
      <c r="KGD5" t="n">
        <v>382.5108387864905</v>
      </c>
      <c r="KGE5" t="n">
        <v>405.54832474575</v>
      </c>
      <c r="KGF5" t="n">
        <v>477.1440052601995</v>
      </c>
      <c r="KGG5" t="n">
        <v>450.5305931856284</v>
      </c>
      <c r="KGH5" t="n">
        <v>488.5205744891952</v>
      </c>
      <c r="KGI5" t="n">
        <v>569.3867533156882</v>
      </c>
      <c r="KGJ5" t="n">
        <v>687.8777676800637</v>
      </c>
      <c r="KGK5" t="n">
        <v>826.4059975009143</v>
      </c>
      <c r="KGL5" t="n">
        <v>900.7365782446507</v>
      </c>
      <c r="KGM5" t="n">
        <v>926.0353200289512</v>
      </c>
      <c r="KGN5" t="n">
        <v>805.4103760520052</v>
      </c>
      <c r="KGO5" t="n">
        <v>656.7576183512748</v>
      </c>
      <c r="KGP5" t="n">
        <v>367.4020957080427</v>
      </c>
      <c r="KGQ5" t="n">
        <v>188.6328690308654</v>
      </c>
      <c r="KGR5" t="n">
        <v>86.30079112526151</v>
      </c>
      <c r="KGS5" t="n">
        <v>52.93900649339705</v>
      </c>
      <c r="KGT5" t="n">
        <v>36.98395592472008</v>
      </c>
      <c r="KGU5" t="n">
        <v>27.16938162993523</v>
      </c>
      <c r="KGV5" t="n">
        <v>39.45522059163726</v>
      </c>
      <c r="KGW5" t="n">
        <v>118.2738301028995</v>
      </c>
      <c r="KGX5" t="n">
        <v>252.9328651586582</v>
      </c>
      <c r="KGY5" t="n">
        <v>325.6213985840549</v>
      </c>
      <c r="KGZ5" t="n">
        <v>350.7776741976897</v>
      </c>
      <c r="KHA5" t="n">
        <v>311.9424971325787</v>
      </c>
      <c r="KHB5" t="n">
        <v>300.9728326604336</v>
      </c>
      <c r="KHC5" t="n">
        <v>326.4632396908549</v>
      </c>
      <c r="KHD5" t="n">
        <v>371.3486130994747</v>
      </c>
      <c r="KHE5" t="n">
        <v>352.8565050545815</v>
      </c>
      <c r="KHF5" t="n">
        <v>384.8575399348741</v>
      </c>
      <c r="KHG5" t="n">
        <v>487.3197433245055</v>
      </c>
      <c r="KHH5" t="n">
        <v>583.9090580718308</v>
      </c>
      <c r="KHI5" t="n">
        <v>697.5803644851137</v>
      </c>
      <c r="KHJ5" t="n">
        <v>810.9745166469538</v>
      </c>
      <c r="KHK5" t="n">
        <v>868.9451290010297</v>
      </c>
      <c r="KHL5" t="n">
        <v>748.6255460585551</v>
      </c>
      <c r="KHM5" t="n">
        <v>690.5831254523927</v>
      </c>
      <c r="KHN5" t="n">
        <v>459.2022389648804</v>
      </c>
      <c r="KHO5" t="n">
        <v>235.96221704503</v>
      </c>
      <c r="KHP5" t="n">
        <v>109.3663360646029</v>
      </c>
      <c r="KHQ5" t="n">
        <v>59.20365327029734</v>
      </c>
      <c r="KHR5" t="n">
        <v>53.50265571306176</v>
      </c>
      <c r="KHS5" t="n">
        <v>45.49090231643356</v>
      </c>
      <c r="KHT5" t="n">
        <v>65.12481957103695</v>
      </c>
      <c r="KHU5" t="n">
        <v>188.1920227375911</v>
      </c>
      <c r="KHV5" t="n">
        <v>352.8256724885836</v>
      </c>
      <c r="KHW5" t="n">
        <v>417.1880367548523</v>
      </c>
      <c r="KHX5" t="n">
        <v>429.7681159682583</v>
      </c>
      <c r="KHY5" t="n">
        <v>373.8952987044536</v>
      </c>
      <c r="KHZ5" t="n">
        <v>347.6887401278655</v>
      </c>
      <c r="KIA5" t="n">
        <v>340.7440721549504</v>
      </c>
      <c r="KIB5" t="n">
        <v>399.301246926961</v>
      </c>
      <c r="KIC5" t="n">
        <v>391.0023862402363</v>
      </c>
      <c r="KID5" t="n">
        <v>384.6649218066875</v>
      </c>
      <c r="KIE5" t="n">
        <v>453.1751502798962</v>
      </c>
      <c r="KIF5" t="n">
        <v>547.7114131459327</v>
      </c>
      <c r="KIG5" t="n">
        <v>673.5936096048661</v>
      </c>
      <c r="KIH5" t="n">
        <v>684.7677086206601</v>
      </c>
      <c r="KII5" t="n">
        <v>669.6570863400851</v>
      </c>
      <c r="KIJ5" t="n">
        <v>543.2686705910626</v>
      </c>
      <c r="KIK5" t="n">
        <v>386.6222602308015</v>
      </c>
      <c r="KIL5" t="n">
        <v>259.0170377042222</v>
      </c>
      <c r="KIM5" t="n">
        <v>154.7593147106631</v>
      </c>
      <c r="KIN5" t="n">
        <v>80.62692091568265</v>
      </c>
      <c r="KIO5" t="n">
        <v>49.47035024173922</v>
      </c>
      <c r="KIP5" t="n">
        <v>34.71853881046747</v>
      </c>
      <c r="KIQ5" t="n">
        <v>32.89029598667296</v>
      </c>
      <c r="KIR5" t="n">
        <v>55.3104321865243</v>
      </c>
      <c r="KIS5" t="n">
        <v>152.5337483262408</v>
      </c>
      <c r="KIT5" t="n">
        <v>293.9589273420634</v>
      </c>
      <c r="KIU5" t="n">
        <v>330.9620179393727</v>
      </c>
      <c r="KIV5" t="n">
        <v>328.3626048391758</v>
      </c>
      <c r="KIW5" t="n">
        <v>278.4247138871548</v>
      </c>
      <c r="KIX5" t="n">
        <v>259.9499742597702</v>
      </c>
      <c r="KIY5" t="n">
        <v>284.429622129913</v>
      </c>
      <c r="KIZ5" t="n">
        <v>318.1788173426094</v>
      </c>
      <c r="KJA5" t="n">
        <v>311.1473268752069</v>
      </c>
      <c r="KJB5" t="n">
        <v>344.0020419531967</v>
      </c>
      <c r="KJC5" t="n">
        <v>441.8508474167029</v>
      </c>
      <c r="KJD5" t="n">
        <v>563.6726713554725</v>
      </c>
      <c r="KJE5" t="n">
        <v>662.8030685090545</v>
      </c>
      <c r="KJF5" t="n">
        <v>644.0164569809656</v>
      </c>
      <c r="KJG5" t="n">
        <v>646.5738533850042</v>
      </c>
      <c r="KJH5" t="n">
        <v>531.7940378131158</v>
      </c>
      <c r="KJI5" t="n">
        <v>421.4093285296438</v>
      </c>
      <c r="KJJ5" t="n">
        <v>277.9969850681132</v>
      </c>
      <c r="KJK5" t="n">
        <v>164.4376470295554</v>
      </c>
      <c r="KJL5" t="n">
        <v>74.29282780131004</v>
      </c>
      <c r="KJM5" t="n">
        <v>43.95851605431184</v>
      </c>
      <c r="KJN5" t="n">
        <v>34.44682719157306</v>
      </c>
      <c r="KJO5" t="n">
        <v>31.4546596789644</v>
      </c>
      <c r="KJP5" t="n">
        <v>48.32872257179652</v>
      </c>
      <c r="KJQ5" t="n">
        <v>143.7851300235297</v>
      </c>
      <c r="KJR5" t="n">
        <v>300.1478375448035</v>
      </c>
      <c r="KJS5" t="n">
        <v>359.4385096078632</v>
      </c>
      <c r="KJT5" t="n">
        <v>347.2758643475682</v>
      </c>
      <c r="KJU5" t="n">
        <v>296.8909735718587</v>
      </c>
      <c r="KJV5" t="n">
        <v>295.8003819782666</v>
      </c>
      <c r="KJW5" t="n">
        <v>338.3030502148525</v>
      </c>
      <c r="KJX5" t="n">
        <v>385.2750326064222</v>
      </c>
      <c r="KJY5" t="n">
        <v>376.2214586639424</v>
      </c>
      <c r="KJZ5" t="n">
        <v>417.6798379693476</v>
      </c>
      <c r="KKA5" t="n">
        <v>539.6354883679446</v>
      </c>
      <c r="KKB5" t="n">
        <v>648.5750940207149</v>
      </c>
      <c r="KKC5" t="n">
        <v>765.3347224244117</v>
      </c>
      <c r="KKD5" t="n">
        <v>836.8951898600221</v>
      </c>
      <c r="KKE5" t="n">
        <v>832.2771434452811</v>
      </c>
      <c r="KKF5" t="n">
        <v>693.5074467773792</v>
      </c>
      <c r="KKG5" t="n">
        <v>718.5232480889031</v>
      </c>
      <c r="KKH5" t="n">
        <v>520.2311052173407</v>
      </c>
      <c r="KKI5" t="n">
        <v>287.2946898842211</v>
      </c>
      <c r="KKJ5" t="n">
        <v>148.5429878111119</v>
      </c>
      <c r="KKK5" t="n">
        <v>82.94097327701125</v>
      </c>
      <c r="KKL5" t="n">
        <v>67.15180291593353</v>
      </c>
      <c r="KKM5" t="n">
        <v>54.40584542300466</v>
      </c>
      <c r="KKN5" t="n">
        <v>65.49786885804794</v>
      </c>
      <c r="KKO5" t="n">
        <v>175.2009937902197</v>
      </c>
      <c r="KKP5" t="n">
        <v>341.0993742030403</v>
      </c>
      <c r="KKQ5" t="n">
        <v>416.4575971674075</v>
      </c>
      <c r="KKR5" t="n">
        <v>396.0470242094963</v>
      </c>
      <c r="KKS5" t="n">
        <v>341.2569508164763</v>
      </c>
      <c r="KKT5" t="n">
        <v>330.5378498090151</v>
      </c>
      <c r="KKU5" t="n">
        <v>365.5619646143497</v>
      </c>
      <c r="KKV5" t="n">
        <v>437.8698125457773</v>
      </c>
      <c r="KKW5" t="n">
        <v>415.7810714634342</v>
      </c>
      <c r="KKX5" t="n">
        <v>461.2707921784685</v>
      </c>
      <c r="KKY5" t="n">
        <v>581.0232771263259</v>
      </c>
      <c r="KKZ5" t="n">
        <v>672.2571810341919</v>
      </c>
      <c r="KLA5" t="n">
        <v>756.1281615699158</v>
      </c>
      <c r="KLB5" t="n">
        <v>792.1110225819292</v>
      </c>
      <c r="KLC5" t="n">
        <v>812.8421957230142</v>
      </c>
      <c r="KLD5" t="n">
        <v>758.8169446847269</v>
      </c>
      <c r="KLE5" t="n">
        <v>737.9578249108484</v>
      </c>
      <c r="KLF5" t="n">
        <v>515.0818358718071</v>
      </c>
      <c r="KLG5" t="n">
        <v>292.7428553847772</v>
      </c>
      <c r="KLH5" t="n">
        <v>144.5024673893523</v>
      </c>
      <c r="KLI5" t="n">
        <v>87.40894282644193</v>
      </c>
      <c r="KLJ5" t="n">
        <v>65.41683308264304</v>
      </c>
      <c r="KLK5" t="n">
        <v>52.56729954490046</v>
      </c>
      <c r="KLL5" t="n">
        <v>60.13597305632516</v>
      </c>
      <c r="KLM5" t="n">
        <v>140.423191160022</v>
      </c>
      <c r="KLN5" t="n">
        <v>282.8849685397477</v>
      </c>
      <c r="KLO5" t="n">
        <v>375.4693724461665</v>
      </c>
      <c r="KLP5" t="n">
        <v>377.3456360769284</v>
      </c>
      <c r="KLQ5" t="n">
        <v>347.9670144355293</v>
      </c>
      <c r="KLR5" t="n">
        <v>325.488182613561</v>
      </c>
      <c r="KLS5" t="n">
        <v>341.0458820859432</v>
      </c>
      <c r="KLT5" t="n">
        <v>399.2480640421203</v>
      </c>
      <c r="KLU5" t="n">
        <v>405.7702728108164</v>
      </c>
      <c r="KLV5" t="n">
        <v>454.0259272949063</v>
      </c>
      <c r="KLW5" t="n">
        <v>553.6008695917186</v>
      </c>
      <c r="KLX5" t="n">
        <v>674.4446800760761</v>
      </c>
      <c r="KLY5" t="n">
        <v>769.5850681047209</v>
      </c>
      <c r="KLZ5" t="n">
        <v>901.1468158197039</v>
      </c>
      <c r="KMA5" t="n">
        <v>984.9603297466904</v>
      </c>
      <c r="KMB5" t="n">
        <v>985.9476550964217</v>
      </c>
      <c r="KMC5" t="n">
        <v>1038.505272174001</v>
      </c>
      <c r="KMD5" t="n">
        <v>738.5420424094672</v>
      </c>
      <c r="KME5" t="n">
        <v>442.8668405462197</v>
      </c>
      <c r="KMF5" t="n">
        <v>218.9158436048806</v>
      </c>
      <c r="KMG5" t="n">
        <v>133.3799037789131</v>
      </c>
      <c r="KMH5" t="n">
        <v>97.91527957897635</v>
      </c>
      <c r="KMI5" t="n">
        <v>74.78951213392506</v>
      </c>
      <c r="KMJ5" t="n">
        <v>90.30883317116368</v>
      </c>
      <c r="KMK5" t="n">
        <v>215.8322038848677</v>
      </c>
      <c r="KML5" t="n">
        <v>373.7196582890964</v>
      </c>
      <c r="KMM5" t="n">
        <v>448.6421309679246</v>
      </c>
      <c r="KMN5" t="n">
        <v>451.333944139848</v>
      </c>
      <c r="KMO5" t="n">
        <v>383.9302188239881</v>
      </c>
      <c r="KMP5" t="n">
        <v>348.9163983369648</v>
      </c>
      <c r="KMQ5" t="n">
        <v>359.7680872461535</v>
      </c>
      <c r="KMR5" t="n">
        <v>391.1064123630146</v>
      </c>
      <c r="KMS5" t="n">
        <v>350.1985397564886</v>
      </c>
      <c r="KMT5" t="n">
        <v>369.8127386916943</v>
      </c>
      <c r="KMU5" t="n">
        <v>445.8061015342134</v>
      </c>
      <c r="KMV5" t="n">
        <v>551.2716763890379</v>
      </c>
      <c r="KMW5" t="n">
        <v>671.8710198477273</v>
      </c>
      <c r="KMX5" t="n">
        <v>771.3120338049397</v>
      </c>
      <c r="KMY5" t="n">
        <v>757.4828981336715</v>
      </c>
      <c r="KMZ5" t="n">
        <v>700.284137521112</v>
      </c>
      <c r="KNA5" t="n">
        <v>636.2055081465621</v>
      </c>
      <c r="KNB5" t="n">
        <v>444.3812920528367</v>
      </c>
      <c r="KNC5" t="n">
        <v>274.5372764754437</v>
      </c>
      <c r="KND5" t="n">
        <v>137.0363938589825</v>
      </c>
      <c r="KNE5" t="n">
        <v>86.38680775852478</v>
      </c>
      <c r="KNF5" t="n">
        <v>73.28197994159558</v>
      </c>
      <c r="KNG5" t="n">
        <v>62.33913012994154</v>
      </c>
      <c r="KNH5" t="n">
        <v>78.81954487523049</v>
      </c>
      <c r="KNI5" t="n">
        <v>206.3502015891349</v>
      </c>
      <c r="KNJ5" t="n">
        <v>391.6872143542893</v>
      </c>
      <c r="KNK5" t="n">
        <v>476.3197351805774</v>
      </c>
      <c r="KNL5" t="n">
        <v>469.5428616940452</v>
      </c>
      <c r="KNM5" t="n">
        <v>398.4452207461759</v>
      </c>
      <c r="KNN5" t="n">
        <v>383.455554362775</v>
      </c>
      <c r="KNO5" t="n">
        <v>414.8460145861312</v>
      </c>
      <c r="KNP5" t="n">
        <v>476.0252148667423</v>
      </c>
      <c r="KNQ5" t="n">
        <v>448.5594341507533</v>
      </c>
      <c r="KNR5" t="n">
        <v>488.174824837231</v>
      </c>
      <c r="KNS5" t="n">
        <v>609.7360558141811</v>
      </c>
      <c r="KNT5" t="n">
        <v>703.2552635499088</v>
      </c>
      <c r="KNU5" t="n">
        <v>867.5543039566928</v>
      </c>
      <c r="KNV5" t="n">
        <v>961.6797144523279</v>
      </c>
      <c r="KNW5" t="n">
        <v>1010.766905807467</v>
      </c>
      <c r="KNX5" t="n">
        <v>987.9794126769864</v>
      </c>
      <c r="KNY5" t="n">
        <v>981.87271787184</v>
      </c>
      <c r="KNZ5" t="n">
        <v>633.0171029027965</v>
      </c>
      <c r="KOA5" t="n">
        <v>350.7581593419733</v>
      </c>
      <c r="KOB5" t="n">
        <v>177.2549508239491</v>
      </c>
      <c r="KOC5" t="n">
        <v>93.94141740182576</v>
      </c>
      <c r="KOD5" t="n">
        <v>69.0866923924977</v>
      </c>
      <c r="KOE5" t="n">
        <v>54.0624108501717</v>
      </c>
      <c r="KOF5" t="n">
        <v>63.17200099781998</v>
      </c>
      <c r="KOG5" t="n">
        <v>140.1912794499891</v>
      </c>
      <c r="KOH5" t="n">
        <v>252.255738240777</v>
      </c>
      <c r="KOI5" t="n">
        <v>306.0831441726334</v>
      </c>
      <c r="KOJ5" t="n">
        <v>321.0843462657012</v>
      </c>
      <c r="KOK5" t="n">
        <v>272.7701518348598</v>
      </c>
      <c r="KOL5" t="n">
        <v>261.8601868811662</v>
      </c>
      <c r="KOM5" t="n">
        <v>281.9581197704716</v>
      </c>
      <c r="KON5" t="n">
        <v>318.0172118960677</v>
      </c>
      <c r="KOO5" t="n">
        <v>319.181291098376</v>
      </c>
      <c r="KOP5" t="n">
        <v>338.8711080594208</v>
      </c>
      <c r="KOQ5" t="n">
        <v>398.6589100804561</v>
      </c>
      <c r="KOR5" t="n">
        <v>490.3580375554873</v>
      </c>
      <c r="KOS5" t="n">
        <v>575.2160214150279</v>
      </c>
      <c r="KOT5" t="n">
        <v>599.9758815193823</v>
      </c>
      <c r="KOU5" t="n">
        <v>531.6712408003823</v>
      </c>
      <c r="KOV5" t="n">
        <v>474.3861153404963</v>
      </c>
      <c r="KOW5" t="n">
        <v>452.4683985555587</v>
      </c>
      <c r="KOX5" t="n">
        <v>233.4090120477314</v>
      </c>
      <c r="KOY5" t="n">
        <v>128.2935428831796</v>
      </c>
      <c r="KOZ5" t="n">
        <v>66.95782052941949</v>
      </c>
      <c r="KPA5" t="n">
        <v>40.65340806893462</v>
      </c>
      <c r="KPB5" t="n">
        <v>30.72216271083042</v>
      </c>
      <c r="KPC5" t="n">
        <v>30.34764710521765</v>
      </c>
      <c r="KPD5" t="n">
        <v>42.69642790827344</v>
      </c>
      <c r="KPE5" t="n">
        <v>127.9484145131718</v>
      </c>
      <c r="KPF5" t="n">
        <v>267.7334525337541</v>
      </c>
      <c r="KPG5" t="n">
        <v>308.4798986584308</v>
      </c>
      <c r="KPH5" t="n">
        <v>319.5334554233499</v>
      </c>
      <c r="KPI5" t="n">
        <v>268.7093955425437</v>
      </c>
      <c r="KPJ5" t="n">
        <v>248.3518974847793</v>
      </c>
      <c r="KPK5" t="n">
        <v>279.4921249457028</v>
      </c>
      <c r="KPL5" t="n">
        <v>317.349104613988</v>
      </c>
      <c r="KPM5" t="n">
        <v>297.9178632468523</v>
      </c>
      <c r="KPN5" t="n">
        <v>347.7343864348293</v>
      </c>
      <c r="KPO5" t="n">
        <v>421.9536671415563</v>
      </c>
      <c r="KPP5" t="n">
        <v>476.9487937256416</v>
      </c>
      <c r="KPQ5" t="n">
        <v>551.9391956610826</v>
      </c>
      <c r="KPR5" t="n">
        <v>595.1081736718344</v>
      </c>
      <c r="KPS5" t="n">
        <v>598.499268520581</v>
      </c>
      <c r="KPT5" t="n">
        <v>527.046368488713</v>
      </c>
      <c r="KPU5" t="n">
        <v>503.0620811490891</v>
      </c>
      <c r="KPV5" t="n">
        <v>296.5634475117119</v>
      </c>
      <c r="KPW5" t="n">
        <v>160.9297260110233</v>
      </c>
      <c r="KPX5" t="n">
        <v>74.81996204052517</v>
      </c>
      <c r="KPY5" t="n">
        <v>42.28238990384414</v>
      </c>
      <c r="KPZ5" t="n">
        <v>30.18742584130998</v>
      </c>
      <c r="KQA5" t="n">
        <v>28.49185653458721</v>
      </c>
      <c r="KQB5" t="n">
        <v>38.97611653221503</v>
      </c>
      <c r="KQC5" t="n">
        <v>117.5467105078269</v>
      </c>
      <c r="KQD5" t="n">
        <v>248.7383169698037</v>
      </c>
      <c r="KQE5" t="n">
        <v>296.3603224683022</v>
      </c>
      <c r="KQF5" t="n">
        <v>295.4950211794384</v>
      </c>
      <c r="KQG5" t="n">
        <v>251.862987986791</v>
      </c>
      <c r="KQH5" t="n">
        <v>242.0051135196058</v>
      </c>
      <c r="KQI5" t="n">
        <v>275.9740993783999</v>
      </c>
      <c r="KQJ5" t="n">
        <v>320.2067011653134</v>
      </c>
      <c r="KQK5" t="n">
        <v>304.808695871306</v>
      </c>
      <c r="KQL5" t="n">
        <v>364.2878897479064</v>
      </c>
      <c r="KQM5" t="n">
        <v>455.1742156760317</v>
      </c>
      <c r="KQN5" t="n">
        <v>522.9245750226463</v>
      </c>
      <c r="KQO5" t="n">
        <v>613.3764617076624</v>
      </c>
      <c r="KQP5" t="n">
        <v>666.9152614693061</v>
      </c>
      <c r="KQQ5" t="n">
        <v>720.3642395298658</v>
      </c>
      <c r="KQR5" t="n">
        <v>700.1831767262904</v>
      </c>
      <c r="KQS5" t="n">
        <v>747.9018383627246</v>
      </c>
      <c r="KQT5" t="n">
        <v>453.4571363518751</v>
      </c>
      <c r="KQU5" t="n">
        <v>278.2193778172415</v>
      </c>
      <c r="KQV5" t="n">
        <v>121.9017344632656</v>
      </c>
      <c r="KQW5" t="n">
        <v>72.99005544913342</v>
      </c>
      <c r="KQX5" t="n">
        <v>60.12643472617692</v>
      </c>
      <c r="KQY5" t="n">
        <v>46.23243292240178</v>
      </c>
      <c r="KQZ5" t="n">
        <v>57.44261478378453</v>
      </c>
      <c r="KRA5" t="n">
        <v>135.9766251817003</v>
      </c>
      <c r="KRB5" t="n">
        <v>278.8021571312668</v>
      </c>
      <c r="KRC5" t="n">
        <v>336.3338259298312</v>
      </c>
      <c r="KRD5" t="n">
        <v>331.3497831403857</v>
      </c>
      <c r="KRE5" t="n">
        <v>284.9063847596742</v>
      </c>
      <c r="KRF5" t="n">
        <v>256.6146755253701</v>
      </c>
      <c r="KRG5" t="n">
        <v>276.4586010127398</v>
      </c>
      <c r="KRH5" t="n">
        <v>285.6512350161353</v>
      </c>
      <c r="KRI5" t="n">
        <v>266.5284927392536</v>
      </c>
      <c r="KRJ5" t="n">
        <v>298.0141058413906</v>
      </c>
      <c r="KRK5" t="n">
        <v>369.625675667019</v>
      </c>
      <c r="KRL5" t="n">
        <v>452.3131255975488</v>
      </c>
      <c r="KRM5" t="n">
        <v>474.2330063156248</v>
      </c>
      <c r="KRN5" t="n">
        <v>464.5997542341689</v>
      </c>
      <c r="KRO5" t="n">
        <v>459.3174618073122</v>
      </c>
      <c r="KRP5" t="n">
        <v>411.6939754750845</v>
      </c>
      <c r="KRQ5" t="n">
        <v>354.6290687809653</v>
      </c>
      <c r="KRR5" t="n">
        <v>202.96461585758</v>
      </c>
      <c r="KRS5" t="n">
        <v>115.2167839841887</v>
      </c>
      <c r="KRT5" t="n">
        <v>60.95116506557499</v>
      </c>
      <c r="KRU5" t="n">
        <v>39.46628981320664</v>
      </c>
      <c r="KRV5" t="n">
        <v>30.51816433946905</v>
      </c>
      <c r="KRW5" t="n">
        <v>24.7146071822084</v>
      </c>
      <c r="KRX5" t="n">
        <v>30.97455075864095</v>
      </c>
      <c r="KRY5" t="n">
        <v>87.27671342413242</v>
      </c>
      <c r="KRZ5" t="n">
        <v>239.8560798073696</v>
      </c>
      <c r="KSA5" t="n">
        <v>313.9159477778032</v>
      </c>
      <c r="KSB5" t="n">
        <v>342.1936140245382</v>
      </c>
      <c r="KSC5" t="n">
        <v>329.512169256148</v>
      </c>
      <c r="KSD5" t="n">
        <v>318.966495145118</v>
      </c>
      <c r="KSE5" t="n">
        <v>337.9141615370065</v>
      </c>
      <c r="KSF5" t="n">
        <v>390.7821016126823</v>
      </c>
      <c r="KSG5" t="n">
        <v>386.1379725964985</v>
      </c>
      <c r="KSH5" t="n">
        <v>455.9420986481741</v>
      </c>
      <c r="KSI5" t="n">
        <v>562.1675897409998</v>
      </c>
      <c r="KSJ5" t="n">
        <v>709.5414954112932</v>
      </c>
      <c r="KSK5" t="n">
        <v>814.2289773916012</v>
      </c>
      <c r="KSL5" t="n">
        <v>863.068049928707</v>
      </c>
      <c r="KSM5" t="n">
        <v>916.4474723660605</v>
      </c>
      <c r="KSN5" t="n">
        <v>923.8581126519498</v>
      </c>
      <c r="KSO5" t="n">
        <v>918.9029119639845</v>
      </c>
      <c r="KSP5" t="n">
        <v>638.5966731798319</v>
      </c>
      <c r="KSQ5" t="n">
        <v>369.8716267256847</v>
      </c>
      <c r="KSR5" t="n">
        <v>191.3384780908867</v>
      </c>
      <c r="KSS5" t="n">
        <v>108.8022786991752</v>
      </c>
      <c r="KST5" t="n">
        <v>91.70838088093764</v>
      </c>
      <c r="KSU5" t="n">
        <v>73.91418489296184</v>
      </c>
      <c r="KSV5" t="n">
        <v>98.00569927530795</v>
      </c>
      <c r="KSW5" t="n">
        <v>237.5198289706491</v>
      </c>
      <c r="KSX5" t="n">
        <v>491.9132119424179</v>
      </c>
      <c r="KSY5" t="n">
        <v>573.3150869398613</v>
      </c>
      <c r="KSZ5" t="n">
        <v>575.6655833058494</v>
      </c>
      <c r="KTA5" t="n">
        <v>482.2999224165885</v>
      </c>
      <c r="KTB5" t="n">
        <v>464.35692578584</v>
      </c>
      <c r="KTC5" t="n">
        <v>504.1077294226816</v>
      </c>
      <c r="KTD5" t="n">
        <v>562.3931038375549</v>
      </c>
      <c r="KTE5" t="n">
        <v>533.3000055613408</v>
      </c>
      <c r="KTF5" t="n">
        <v>574.4165823664084</v>
      </c>
      <c r="KTG5" t="n">
        <v>692.3593808920011</v>
      </c>
      <c r="KTH5" t="n">
        <v>810.4719806699569</v>
      </c>
      <c r="KTI5" t="n">
        <v>974.3120261556874</v>
      </c>
      <c r="KTJ5" t="n">
        <v>1060.808727604631</v>
      </c>
      <c r="KTK5" t="n">
        <v>1199.695031216005</v>
      </c>
      <c r="KTL5" t="n">
        <v>1246.646998293565</v>
      </c>
      <c r="KTM5" t="n">
        <v>1334.692219032781</v>
      </c>
      <c r="KTN5" t="n">
        <v>865.9503403969508</v>
      </c>
      <c r="KTO5" t="n">
        <v>497.8707236795738</v>
      </c>
      <c r="KTP5" t="n">
        <v>256.5669322821274</v>
      </c>
      <c r="KTQ5" t="n">
        <v>150.7012958073214</v>
      </c>
      <c r="KTR5" t="n">
        <v>118.2865200872148</v>
      </c>
      <c r="KTS5" t="n">
        <v>93.70782128008453</v>
      </c>
      <c r="KTT5" t="n">
        <v>115.1362053688929</v>
      </c>
      <c r="KTU5" t="n">
        <v>263.3359067756035</v>
      </c>
      <c r="KTV5" t="n">
        <v>489.575844228603</v>
      </c>
      <c r="KTW5" t="n">
        <v>583.4419409463592</v>
      </c>
      <c r="KTX5" t="n">
        <v>589.2352368323494</v>
      </c>
      <c r="KTY5" t="n">
        <v>486.6365574779001</v>
      </c>
      <c r="KTZ5" t="n">
        <v>466.6492132687059</v>
      </c>
      <c r="KUA5" t="n">
        <v>491.5998316577064</v>
      </c>
      <c r="KUB5" t="n">
        <v>552.3795484812484</v>
      </c>
      <c r="KUC5" t="n">
        <v>518.436813070284</v>
      </c>
      <c r="KUD5" t="n">
        <v>580.6664459144433</v>
      </c>
      <c r="KUE5" t="n">
        <v>680.6549051640947</v>
      </c>
      <c r="KUF5" t="n">
        <v>834.3465989507428</v>
      </c>
      <c r="KUG5" t="n">
        <v>961.2988423413394</v>
      </c>
      <c r="KUH5" t="n">
        <v>1050.371385621647</v>
      </c>
      <c r="KUI5" t="n">
        <v>1190.210080792392</v>
      </c>
      <c r="KUJ5" t="n">
        <v>1165.354130728316</v>
      </c>
      <c r="KUK5" t="n">
        <v>1215.930793159369</v>
      </c>
      <c r="KUL5" t="n">
        <v>848.5724840292485</v>
      </c>
      <c r="KUM5" t="n">
        <v>485.0707223612391</v>
      </c>
      <c r="KUN5" t="n">
        <v>246.5754795357938</v>
      </c>
      <c r="KUO5" t="n">
        <v>148.8277530035289</v>
      </c>
      <c r="KUP5" t="n">
        <v>115.4416939294629</v>
      </c>
      <c r="KUQ5" t="n">
        <v>87.69618206013521</v>
      </c>
      <c r="KUR5" t="n">
        <v>108.1814478235555</v>
      </c>
      <c r="KUS5" t="n">
        <v>251.5594849591189</v>
      </c>
      <c r="KUT5" t="n">
        <v>491.712412514069</v>
      </c>
      <c r="KUU5" t="n">
        <v>589.9148420382223</v>
      </c>
      <c r="KUV5" t="n">
        <v>578.0238856944718</v>
      </c>
      <c r="KUW5" t="n">
        <v>498.625273661421</v>
      </c>
      <c r="KUX5" t="n">
        <v>449.6495476537931</v>
      </c>
      <c r="KUY5" t="n">
        <v>511.2455473301848</v>
      </c>
      <c r="KUZ5" t="n">
        <v>557.8128526999562</v>
      </c>
      <c r="KVA5" t="n">
        <v>526.3394721697135</v>
      </c>
      <c r="KVB5" t="n">
        <v>556.1299192163739</v>
      </c>
      <c r="KVC5" t="n">
        <v>659.9774548263522</v>
      </c>
      <c r="KVD5" t="n">
        <v>812.329591103591</v>
      </c>
      <c r="KVE5" t="n">
        <v>953.9391995314436</v>
      </c>
      <c r="KVF5" t="n">
        <v>1049.14026021179</v>
      </c>
      <c r="KVG5" t="n">
        <v>1183.31362373401</v>
      </c>
      <c r="KVH5" t="n">
        <v>1201.855706136175</v>
      </c>
      <c r="KVI5" t="n">
        <v>1177.678349642566</v>
      </c>
      <c r="KVJ5" t="n">
        <v>819.9375751989975</v>
      </c>
      <c r="KVK5" t="n">
        <v>590.8943649745182</v>
      </c>
      <c r="KVL5" t="n">
        <v>288.6930809870823</v>
      </c>
      <c r="KVM5" t="n">
        <v>169.4415423882645</v>
      </c>
      <c r="KVN5" t="n">
        <v>129.2570638557864</v>
      </c>
      <c r="KVO5" t="n">
        <v>104.1865760347857</v>
      </c>
      <c r="KVP5" t="n">
        <v>130.8773420828754</v>
      </c>
      <c r="KVQ5" t="n">
        <v>323.7993774759727</v>
      </c>
      <c r="KVR5" t="n">
        <v>595.6774092383309</v>
      </c>
      <c r="KVS5" t="n">
        <v>705.9345452303827</v>
      </c>
      <c r="KVT5" t="n">
        <v>707.2936968549636</v>
      </c>
      <c r="KVU5" t="n">
        <v>641.6456147748614</v>
      </c>
      <c r="KVV5" t="n">
        <v>579.3189987075178</v>
      </c>
      <c r="KVW5" t="n">
        <v>615.9496426431084</v>
      </c>
      <c r="KVX5" t="n">
        <v>710.9536385786748</v>
      </c>
      <c r="KVY5" t="n">
        <v>658.3588818866915</v>
      </c>
      <c r="KVZ5" t="n">
        <v>719.786642297821</v>
      </c>
      <c r="KWA5" t="n">
        <v>832.8037842511732</v>
      </c>
      <c r="KWB5" t="n">
        <v>1006.02095742673</v>
      </c>
      <c r="KWC5" t="n">
        <v>1190.518234817734</v>
      </c>
      <c r="KWD5" t="n">
        <v>1342.88971628131</v>
      </c>
      <c r="KWE5" t="n">
        <v>1437.287855230994</v>
      </c>
      <c r="KWF5" t="n">
        <v>1468.234461289758</v>
      </c>
      <c r="KWG5" t="n">
        <v>1483.868586262837</v>
      </c>
      <c r="KWH5" t="n">
        <v>939.6463891544709</v>
      </c>
      <c r="KWI5" t="n">
        <v>540.4329432970893</v>
      </c>
      <c r="KWJ5" t="n">
        <v>276.5743284800191</v>
      </c>
      <c r="KWK5" t="n">
        <v>161.3588398885291</v>
      </c>
      <c r="KWL5" t="n">
        <v>129.8458099177685</v>
      </c>
      <c r="KWM5" t="n">
        <v>102.1339498434819</v>
      </c>
      <c r="KWN5" t="n">
        <v>126.8981824522707</v>
      </c>
      <c r="KWO5" t="n">
        <v>297.7648572072474</v>
      </c>
      <c r="KWP5" t="n">
        <v>530.9119165490019</v>
      </c>
      <c r="KWQ5" t="n">
        <v>627.9348354494402</v>
      </c>
      <c r="KWR5" t="n">
        <v>620.9322338504104</v>
      </c>
      <c r="KWS5" t="n">
        <v>507.367209138488</v>
      </c>
      <c r="KWT5" t="n">
        <v>496.900969384504</v>
      </c>
      <c r="KWU5" t="n">
        <v>523.2816630196949</v>
      </c>
      <c r="KWV5" t="n">
        <v>604.6036912274342</v>
      </c>
      <c r="KWW5" t="n">
        <v>553.2407056555188</v>
      </c>
      <c r="KWX5" t="n">
        <v>603.5087248565757</v>
      </c>
      <c r="KWY5" t="n">
        <v>708.6845132979063</v>
      </c>
      <c r="KWZ5" t="n">
        <v>842.6280914528197</v>
      </c>
      <c r="KXA5" t="n">
        <v>921.6806091039299</v>
      </c>
      <c r="KXB5" t="n">
        <v>978.3196486212739</v>
      </c>
      <c r="KXC5" t="n">
        <v>1013.482587906091</v>
      </c>
      <c r="KXD5" t="n">
        <v>980.5443182378949</v>
      </c>
      <c r="KXE5" t="n">
        <v>912.8025914072268</v>
      </c>
      <c r="KXF5" t="n">
        <v>572.8297594113046</v>
      </c>
      <c r="KXG5" t="n">
        <v>306.3979491552787</v>
      </c>
      <c r="KXH5" t="n">
        <v>153.1507287338124</v>
      </c>
      <c r="KXI5" t="n">
        <v>87.46849446253981</v>
      </c>
      <c r="KXJ5" t="n">
        <v>62.19032186752034</v>
      </c>
      <c r="KXK5" t="n">
        <v>47.51678024080616</v>
      </c>
      <c r="KXL5" t="n">
        <v>64.93830537340318</v>
      </c>
      <c r="KXM5" t="n">
        <v>163.5214070002748</v>
      </c>
      <c r="KXN5" t="n">
        <v>379.9439927175952</v>
      </c>
      <c r="KXO5" t="n">
        <v>487.3026878988313</v>
      </c>
      <c r="KXP5" t="n">
        <v>513.1534058150822</v>
      </c>
      <c r="KXQ5" t="n">
        <v>446.5375901730419</v>
      </c>
      <c r="KXR5" t="n">
        <v>425.8176028856538</v>
      </c>
      <c r="KXS5" t="n">
        <v>439.4942082288331</v>
      </c>
      <c r="KXT5" t="n">
        <v>496.928394489155</v>
      </c>
      <c r="KXU5" t="n">
        <v>455.613583592603</v>
      </c>
      <c r="KXV5" t="n">
        <v>525.2381822324562</v>
      </c>
      <c r="KXW5" t="n">
        <v>635.7159508735657</v>
      </c>
      <c r="KXX5" t="n">
        <v>756.9902086672622</v>
      </c>
      <c r="KXY5" t="n">
        <v>875.5641287086992</v>
      </c>
      <c r="KXZ5" t="n">
        <v>972.3122490392427</v>
      </c>
      <c r="KYA5" t="n">
        <v>1026.20967517651</v>
      </c>
      <c r="KYB5" t="n">
        <v>948.2696626811752</v>
      </c>
      <c r="KYC5" t="n">
        <v>1063.340460564501</v>
      </c>
      <c r="KYD5" t="n">
        <v>647.6220401320617</v>
      </c>
      <c r="KYE5" t="n">
        <v>334.2691949592156</v>
      </c>
      <c r="KYF5" t="n">
        <v>151.5334792240066</v>
      </c>
      <c r="KYG5" t="n">
        <v>88.11857687912601</v>
      </c>
      <c r="KYH5" t="n">
        <v>58.50670861907901</v>
      </c>
      <c r="KYI5" t="n">
        <v>50.54213573470505</v>
      </c>
      <c r="KYJ5" t="n">
        <v>56.82835255996497</v>
      </c>
      <c r="KYK5" t="n">
        <v>150.8653324466942</v>
      </c>
      <c r="KYL5" t="n">
        <v>302.6814896114543</v>
      </c>
      <c r="KYM5" t="n">
        <v>393.2759754383841</v>
      </c>
      <c r="KYN5" t="n">
        <v>425.1666382464339</v>
      </c>
      <c r="KYO5" t="n">
        <v>392.439691645628</v>
      </c>
      <c r="KYP5" t="n">
        <v>378.0395413543694</v>
      </c>
      <c r="KYQ5" t="n">
        <v>404.7516741388246</v>
      </c>
      <c r="KYR5" t="n">
        <v>456.4749048246354</v>
      </c>
      <c r="KYS5" t="n">
        <v>418.3965137822822</v>
      </c>
      <c r="KYT5" t="n">
        <v>483.4334667043696</v>
      </c>
      <c r="KYU5" t="n">
        <v>571.7020962332165</v>
      </c>
      <c r="KYV5" t="n">
        <v>669.7782169676817</v>
      </c>
      <c r="KYW5" t="n">
        <v>784.6714840200658</v>
      </c>
      <c r="KYX5" t="n">
        <v>866.0578301367075</v>
      </c>
      <c r="KYY5" t="n">
        <v>968.2375662029336</v>
      </c>
      <c r="KYZ5" t="n">
        <v>953.0435975757208</v>
      </c>
      <c r="KZA5" t="n">
        <v>908.8367473898498</v>
      </c>
      <c r="KZB5" t="n">
        <v>617.6076562355194</v>
      </c>
      <c r="KZC5" t="n">
        <v>354.6829045890761</v>
      </c>
      <c r="KZD5" t="n">
        <v>168.4545512992718</v>
      </c>
      <c r="KZE5" t="n">
        <v>100.3422385103068</v>
      </c>
      <c r="KZF5" t="n">
        <v>78.94327696967629</v>
      </c>
      <c r="KZG5" t="n">
        <v>63.40310308007464</v>
      </c>
      <c r="KZH5" t="n">
        <v>86.44863610193386</v>
      </c>
      <c r="KZI5" t="n">
        <v>227.3562062286416</v>
      </c>
      <c r="KZJ5" t="n">
        <v>465.2231249580509</v>
      </c>
      <c r="KZK5" t="n">
        <v>558.356452031273</v>
      </c>
      <c r="KZL5" t="n">
        <v>565.8392713331696</v>
      </c>
      <c r="KZM5" t="n">
        <v>484.830246648535</v>
      </c>
      <c r="KZN5" t="n">
        <v>481.4803667980826</v>
      </c>
      <c r="KZO5" t="n">
        <v>512.1910612197642</v>
      </c>
      <c r="KZP5" t="n">
        <v>566.5212904965689</v>
      </c>
      <c r="KZQ5" t="n">
        <v>541.4643339033743</v>
      </c>
      <c r="KZR5" t="n">
        <v>598.5460578979196</v>
      </c>
      <c r="KZS5" t="n">
        <v>692.7942868231943</v>
      </c>
      <c r="KZT5" t="n">
        <v>846.5899748187587</v>
      </c>
      <c r="KZU5" t="n">
        <v>981.5743310722055</v>
      </c>
      <c r="KZV5" t="n">
        <v>1130.691716350363</v>
      </c>
      <c r="KZW5" t="n">
        <v>1177.644976346088</v>
      </c>
      <c r="KZX5" t="n">
        <v>1116.855456496006</v>
      </c>
      <c r="KZY5" t="n">
        <v>1111.938790116469</v>
      </c>
      <c r="KZZ5" t="n">
        <v>697.605066876673</v>
      </c>
      <c r="LAA5" t="n">
        <v>421.0623178387983</v>
      </c>
      <c r="LAB5" t="n">
        <v>224.3120841265562</v>
      </c>
      <c r="LAC5" t="n">
        <v>133.364471328788</v>
      </c>
      <c r="LAD5" t="n">
        <v>99.85401687780258</v>
      </c>
      <c r="LAE5" t="n">
        <v>77.58254333217867</v>
      </c>
      <c r="LAF5" t="n">
        <v>97.49469038143756</v>
      </c>
      <c r="LAG5" t="n">
        <v>252.1255510602543</v>
      </c>
      <c r="LAH5" t="n">
        <v>496.5920818086809</v>
      </c>
      <c r="LAI5" t="n">
        <v>570.814070356168</v>
      </c>
      <c r="LAJ5" t="n">
        <v>600.9258358436927</v>
      </c>
      <c r="LAK5" t="n">
        <v>514.5285700668701</v>
      </c>
      <c r="LAL5" t="n">
        <v>490.1263232241305</v>
      </c>
      <c r="LAM5" t="n">
        <v>522.7415506450488</v>
      </c>
      <c r="LAN5" t="n">
        <v>570.1631098145571</v>
      </c>
      <c r="LAO5" t="n">
        <v>520.2457585660313</v>
      </c>
      <c r="LAP5" t="n">
        <v>544.3280329502909</v>
      </c>
      <c r="LAQ5" t="n">
        <v>677.8350003075341</v>
      </c>
      <c r="LAR5" t="n">
        <v>795.2778404174543</v>
      </c>
      <c r="LAS5" t="n">
        <v>966.1510259144031</v>
      </c>
      <c r="LAT5" t="n">
        <v>1075.598247352667</v>
      </c>
      <c r="LAU5" t="n">
        <v>1169.021943325674</v>
      </c>
      <c r="LAV5" t="n">
        <v>1083.723518712073</v>
      </c>
      <c r="LAW5" t="n">
        <v>1104.635706314231</v>
      </c>
      <c r="LAX5" t="n">
        <v>705.0169072110599</v>
      </c>
      <c r="LAY5" t="n">
        <v>413.0587066906957</v>
      </c>
      <c r="LAZ5" t="n">
        <v>203.930726861138</v>
      </c>
      <c r="LBA5" t="n">
        <v>120.2844944956679</v>
      </c>
      <c r="LBB5" t="n">
        <v>93.74507978701379</v>
      </c>
      <c r="LBC5" t="n">
        <v>75.23026318197925</v>
      </c>
      <c r="LBD5" t="n">
        <v>96.95158033558533</v>
      </c>
      <c r="LBE5" t="n">
        <v>249.5835021118554</v>
      </c>
      <c r="LBF5" t="n">
        <v>490.3179141149776</v>
      </c>
      <c r="LBG5" t="n">
        <v>584.5038888076303</v>
      </c>
      <c r="LBH5" t="n">
        <v>576.9418535283412</v>
      </c>
      <c r="LBI5" t="n">
        <v>511.5137530806716</v>
      </c>
      <c r="LBJ5" t="n">
        <v>482.8066221791053</v>
      </c>
      <c r="LBK5" t="n">
        <v>514.0463366847331</v>
      </c>
      <c r="LBL5" t="n">
        <v>563.4238262510597</v>
      </c>
      <c r="LBM5" t="n">
        <v>524.7051707636639</v>
      </c>
      <c r="LBN5" t="n">
        <v>577.6288809032831</v>
      </c>
      <c r="LBO5" t="n">
        <v>718.0356593926333</v>
      </c>
      <c r="LBP5" t="n">
        <v>845.1927998266489</v>
      </c>
      <c r="LBQ5" t="n">
        <v>975.6198466691958</v>
      </c>
      <c r="LBR5" t="n">
        <v>1052.187567864499</v>
      </c>
      <c r="LBS5" t="n">
        <v>1169.087330190503</v>
      </c>
      <c r="LBT5" t="n">
        <v>1158.245960301561</v>
      </c>
      <c r="LBU5" t="n">
        <v>1174.550083508311</v>
      </c>
      <c r="LBV5" t="n">
        <v>781.0380180828068</v>
      </c>
      <c r="LBW5" t="n">
        <v>455.7736070306644</v>
      </c>
      <c r="LBX5" t="n">
        <v>224.1117063992504</v>
      </c>
      <c r="LBY5" t="n">
        <v>133.9413810494106</v>
      </c>
      <c r="LBZ5" t="n">
        <v>106.8542145013358</v>
      </c>
      <c r="LCA5" t="n">
        <v>83.83103300510217</v>
      </c>
      <c r="LCB5" t="n">
        <v>104.194984966128</v>
      </c>
      <c r="LCC5" t="n">
        <v>252.1369638198637</v>
      </c>
      <c r="LCD5" t="n">
        <v>483.9351873089967</v>
      </c>
      <c r="LCE5" t="n">
        <v>570.0517672786646</v>
      </c>
      <c r="LCF5" t="n">
        <v>565.733703831608</v>
      </c>
      <c r="LCG5" t="n">
        <v>508.6769938866599</v>
      </c>
      <c r="LCH5" t="n">
        <v>470.1631311908974</v>
      </c>
      <c r="LCI5" t="n">
        <v>506.1704739308412</v>
      </c>
      <c r="LCJ5" t="n">
        <v>593.7943709332245</v>
      </c>
      <c r="LCK5" t="n">
        <v>587.5303761634327</v>
      </c>
      <c r="LCL5" t="n">
        <v>643.9696329000676</v>
      </c>
      <c r="LCM5" t="n">
        <v>780.1623251094016</v>
      </c>
      <c r="LCN5" t="n">
        <v>915.4319359512333</v>
      </c>
      <c r="LCO5" t="n">
        <v>1021.326788668645</v>
      </c>
      <c r="LCP5" t="n">
        <v>1208.043064516825</v>
      </c>
      <c r="LCQ5" t="n">
        <v>1301.810913223739</v>
      </c>
      <c r="LCR5" t="n">
        <v>1321.337016894711</v>
      </c>
      <c r="LCS5" t="n">
        <v>1367.430561676743</v>
      </c>
      <c r="LCT5" t="n">
        <v>982.5423814629224</v>
      </c>
      <c r="LCU5" t="n">
        <v>522.0222863412446</v>
      </c>
      <c r="LCV5" t="n">
        <v>259.8572194726501</v>
      </c>
      <c r="LCW5" t="n">
        <v>150.2635518609917</v>
      </c>
      <c r="LCX5" t="n">
        <v>115.1465258010656</v>
      </c>
      <c r="LCY5" t="n">
        <v>89.94359263986058</v>
      </c>
      <c r="LCZ5" t="n">
        <v>109.3426227011719</v>
      </c>
      <c r="LDA5" t="n">
        <v>268.8322694461315</v>
      </c>
      <c r="LDB5" t="n">
        <v>517.2177211435484</v>
      </c>
      <c r="LDC5" t="n">
        <v>613.018778708803</v>
      </c>
      <c r="LDD5" t="n">
        <v>588.1147908968294</v>
      </c>
      <c r="LDE5" t="n">
        <v>520.0817089955644</v>
      </c>
      <c r="LDF5" t="n">
        <v>493.7552796065557</v>
      </c>
      <c r="LDG5" t="n">
        <v>532.7436613106267</v>
      </c>
      <c r="LDH5" t="n">
        <v>581.698449589423</v>
      </c>
      <c r="LDI5" t="n">
        <v>586.1376369056773</v>
      </c>
      <c r="LDJ5" t="n">
        <v>657.9879467850498</v>
      </c>
      <c r="LDK5" t="n">
        <v>795.1293262775805</v>
      </c>
      <c r="LDL5" t="n">
        <v>892.5148587301424</v>
      </c>
      <c r="LDM5" t="n">
        <v>1077.064709805527</v>
      </c>
      <c r="LDN5" t="n">
        <v>1180.197138726868</v>
      </c>
      <c r="LDO5" t="n">
        <v>1326.718059286883</v>
      </c>
      <c r="LDP5" t="n">
        <v>1295.344216451114</v>
      </c>
      <c r="LDQ5" t="n">
        <v>1418.154233271323</v>
      </c>
      <c r="LDR5" t="n">
        <v>967.505365900677</v>
      </c>
      <c r="LDS5" t="n">
        <v>508.5951609908603</v>
      </c>
      <c r="LDT5" t="n">
        <v>255.9431347494928</v>
      </c>
      <c r="LDU5" t="n">
        <v>144.7413222073338</v>
      </c>
      <c r="LDV5" t="n">
        <v>110.9356618019591</v>
      </c>
      <c r="LDW5" t="n">
        <v>94.1458015853072</v>
      </c>
      <c r="LDX5" t="n">
        <v>112.7768645706656</v>
      </c>
      <c r="LDY5" t="n">
        <v>271.8334589601085</v>
      </c>
      <c r="LDZ5" t="n">
        <v>512.5449850021604</v>
      </c>
      <c r="LEA5" t="n">
        <v>596.8785629650805</v>
      </c>
      <c r="LEB5" t="n">
        <v>608.9516988558984</v>
      </c>
      <c r="LEC5" t="n">
        <v>516.2001411524311</v>
      </c>
      <c r="LED5" t="n">
        <v>495.625005040469</v>
      </c>
      <c r="LEE5" t="n">
        <v>527.4417438672579</v>
      </c>
      <c r="LEF5" t="n">
        <v>590.8276232480617</v>
      </c>
      <c r="LEG5" t="n">
        <v>612.2516958905509</v>
      </c>
      <c r="LEH5" t="n">
        <v>664.2815462788041</v>
      </c>
      <c r="LEI5" t="n">
        <v>807.3618320993186</v>
      </c>
      <c r="LEJ5" t="n">
        <v>972.5841725449588</v>
      </c>
      <c r="LEK5" t="n">
        <v>1102.798927479036</v>
      </c>
      <c r="LEL5" t="n">
        <v>1173.190923807238</v>
      </c>
      <c r="LEM5" t="n">
        <v>1367.393590238701</v>
      </c>
      <c r="LEN5" t="n">
        <v>1423.355867391311</v>
      </c>
      <c r="LEO5" t="n">
        <v>1482.356987289808</v>
      </c>
      <c r="LEP5" t="n">
        <v>960.7003840758307</v>
      </c>
      <c r="LEQ5" t="n">
        <v>560.7171792341188</v>
      </c>
      <c r="LER5" t="n">
        <v>292.1303858358054</v>
      </c>
      <c r="LES5" t="n">
        <v>170.1284788389015</v>
      </c>
      <c r="LET5" t="n">
        <v>133.6698578099934</v>
      </c>
      <c r="LEU5" t="n">
        <v>106.0026657147747</v>
      </c>
      <c r="LEV5" t="n">
        <v>127.0934331218112</v>
      </c>
      <c r="LEW5" t="n">
        <v>312.0186301357823</v>
      </c>
      <c r="LEX5" t="n">
        <v>601.8939235816906</v>
      </c>
      <c r="LEY5" t="n">
        <v>712.5325803688945</v>
      </c>
      <c r="LEZ5" t="n">
        <v>695.3777347962933</v>
      </c>
      <c r="LFA5" t="n">
        <v>583.0853287367468</v>
      </c>
      <c r="LFB5" t="n">
        <v>561.7368146723001</v>
      </c>
      <c r="LFC5" t="n">
        <v>590.6646830888494</v>
      </c>
      <c r="LFD5" t="n">
        <v>645.0350399634958</v>
      </c>
      <c r="LFE5" t="n">
        <v>620.2089278546049</v>
      </c>
      <c r="LFF5" t="n">
        <v>708.9588408039784</v>
      </c>
      <c r="LFG5" t="n">
        <v>839.9600667693342</v>
      </c>
      <c r="LFH5" t="n">
        <v>978.5861286559078</v>
      </c>
      <c r="LFI5" t="n">
        <v>1185.711183073363</v>
      </c>
      <c r="LFJ5" t="n">
        <v>1314.254440549793</v>
      </c>
      <c r="LFK5" t="n">
        <v>1405.872682022829</v>
      </c>
      <c r="LFL5" t="n">
        <v>1526.888759795074</v>
      </c>
      <c r="LFM5" t="n">
        <v>1554.980873945667</v>
      </c>
      <c r="LFN5" t="n">
        <v>1104.358819006973</v>
      </c>
      <c r="LFO5" t="n">
        <v>614.3659990323861</v>
      </c>
      <c r="LFP5" t="n">
        <v>320.2172016355816</v>
      </c>
      <c r="LFQ5" t="n">
        <v>182.0448233366493</v>
      </c>
      <c r="LFR5" t="n">
        <v>145.2674160216841</v>
      </c>
      <c r="LFS5" t="n">
        <v>115.981962007154</v>
      </c>
      <c r="LFT5" t="n">
        <v>133.7613774440063</v>
      </c>
      <c r="LFU5" t="n">
        <v>317.5655361115056</v>
      </c>
      <c r="LFV5" t="n">
        <v>571.7232763722453</v>
      </c>
      <c r="LFW5" t="n">
        <v>708.8386303694898</v>
      </c>
      <c r="LFX5" t="n">
        <v>666.4627976403891</v>
      </c>
      <c r="LFY5" t="n">
        <v>582.4455689688485</v>
      </c>
      <c r="LFZ5" t="n">
        <v>538.0122706693974</v>
      </c>
      <c r="LGA5" t="n">
        <v>582.1719705177572</v>
      </c>
      <c r="LGB5" t="n">
        <v>627.4547184899371</v>
      </c>
      <c r="LGC5" t="n">
        <v>586.6630130675995</v>
      </c>
      <c r="LGD5" t="n">
        <v>629.1169072488262</v>
      </c>
      <c r="LGE5" t="n">
        <v>822.3721919456661</v>
      </c>
      <c r="LGF5" t="n">
        <v>953.7216248910674</v>
      </c>
      <c r="LGG5" t="n">
        <v>1095.004699429069</v>
      </c>
      <c r="LGH5" t="n">
        <v>1228.76704023547</v>
      </c>
      <c r="LGI5" t="n">
        <v>1332.938482828488</v>
      </c>
      <c r="LGJ5" t="n">
        <v>1301.146978870035</v>
      </c>
      <c r="LGK5" t="n">
        <v>1486.192895261161</v>
      </c>
      <c r="LGL5" t="n">
        <v>1014.049954852148</v>
      </c>
      <c r="LGM5" t="n">
        <v>597.2380686713084</v>
      </c>
      <c r="LGN5" t="n">
        <v>310.5524653937661</v>
      </c>
      <c r="LGO5" t="n">
        <v>186.7837821532937</v>
      </c>
      <c r="LGP5" t="n">
        <v>138.1938480264687</v>
      </c>
      <c r="LGQ5" t="n">
        <v>111.6792555510827</v>
      </c>
      <c r="LGR5" t="n">
        <v>132.8521531426912</v>
      </c>
      <c r="LGS5" t="n">
        <v>295.5382069374411</v>
      </c>
      <c r="LGT5" t="n">
        <v>559.3016478111344</v>
      </c>
      <c r="LGU5" t="n">
        <v>649.9561925422051</v>
      </c>
      <c r="LGV5" t="n">
        <v>627.6636127246393</v>
      </c>
      <c r="LGW5" t="n">
        <v>582.0838680504394</v>
      </c>
      <c r="LGX5" t="n">
        <v>532.5078291812093</v>
      </c>
      <c r="LGY5" t="n">
        <v>602.5161934573606</v>
      </c>
      <c r="LGZ5" t="n">
        <v>654.3572472126405</v>
      </c>
      <c r="LHA5" t="n">
        <v>640.4166216244174</v>
      </c>
      <c r="LHB5" t="n">
        <v>685.5945314074022</v>
      </c>
      <c r="LHC5" t="n">
        <v>809.2807263625435</v>
      </c>
      <c r="LHD5" t="n">
        <v>950.4482163341534</v>
      </c>
      <c r="LHE5" t="n">
        <v>1097.050787937666</v>
      </c>
      <c r="LHF5" t="n">
        <v>1182.51223718702</v>
      </c>
      <c r="LHG5" t="n">
        <v>1328.10974122646</v>
      </c>
      <c r="LHH5" t="n">
        <v>1284.641155002548</v>
      </c>
      <c r="LHI5" t="n">
        <v>1370.475650910187</v>
      </c>
      <c r="LHJ5" t="n">
        <v>944.5648447685982</v>
      </c>
      <c r="LHK5" t="n">
        <v>531.1194976049045</v>
      </c>
      <c r="LHL5" t="n">
        <v>260.3843781906925</v>
      </c>
      <c r="LHM5" t="n">
        <v>157.3753069562886</v>
      </c>
      <c r="LHN5" t="n">
        <v>126.5634150574362</v>
      </c>
      <c r="LHO5" t="n">
        <v>95.70652759357887</v>
      </c>
      <c r="LHP5" t="n">
        <v>115.5167557981704</v>
      </c>
      <c r="LHQ5" t="n">
        <v>275.79013494652</v>
      </c>
      <c r="LHR5" t="n">
        <v>502.7126938278379</v>
      </c>
      <c r="LHS5" t="n">
        <v>602.5426680738683</v>
      </c>
      <c r="LHT5" t="n">
        <v>589.2659515860131</v>
      </c>
      <c r="LHU5" t="n">
        <v>482.4503412855735</v>
      </c>
      <c r="LHV5" t="n">
        <v>453.6985637592566</v>
      </c>
      <c r="LHW5" t="n">
        <v>473.9243642942538</v>
      </c>
      <c r="LHX5" t="n">
        <v>557.95578675272</v>
      </c>
      <c r="LHY5" t="n">
        <v>526.5984455767192</v>
      </c>
      <c r="LHZ5" t="n">
        <v>583.0297017873824</v>
      </c>
      <c r="LIA5" t="n">
        <v>728.4064750397049</v>
      </c>
      <c r="LIB5" t="n">
        <v>924.8803549526801</v>
      </c>
      <c r="LIC5" t="n">
        <v>1015.192506098752</v>
      </c>
      <c r="LID5" t="n">
        <v>1104.886741551349</v>
      </c>
      <c r="LIE5" t="n">
        <v>1213.870869768159</v>
      </c>
      <c r="LIF5" t="n">
        <v>1188.799772688071</v>
      </c>
      <c r="LIG5" t="n">
        <v>1171.35687428482</v>
      </c>
      <c r="LIH5" t="n">
        <v>799.3702461231783</v>
      </c>
      <c r="LII5" t="n">
        <v>464.2602039124658</v>
      </c>
      <c r="LIJ5" t="n">
        <v>226.1076831412256</v>
      </c>
      <c r="LIK5" t="n">
        <v>136.4921853362194</v>
      </c>
      <c r="LIL5" t="n">
        <v>107.1017950977909</v>
      </c>
      <c r="LIM5" t="n">
        <v>88.8936009463596</v>
      </c>
      <c r="LIN5" t="n">
        <v>119.0695853206071</v>
      </c>
      <c r="LIO5" t="n">
        <v>272.4117373870438</v>
      </c>
      <c r="LIP5" t="n">
        <v>493.7498981730828</v>
      </c>
      <c r="LIQ5" t="n">
        <v>631.6766214803807</v>
      </c>
      <c r="LIR5" t="n">
        <v>576.0983901031367</v>
      </c>
      <c r="LIS5" t="n">
        <v>416.8580763634141</v>
      </c>
      <c r="LIT5" t="n">
        <v>459.7742945937124</v>
      </c>
      <c r="LIU5" t="n">
        <v>506.1791094972086</v>
      </c>
      <c r="LIV5" t="n">
        <v>574.5782703953165</v>
      </c>
      <c r="LIW5" t="n">
        <v>516.0739580862598</v>
      </c>
      <c r="LIX5" t="n">
        <v>604.8058830496014</v>
      </c>
      <c r="LIY5" t="n">
        <v>718.5769337644189</v>
      </c>
      <c r="LIZ5" t="n">
        <v>904.0740639601571</v>
      </c>
      <c r="LJA5" t="n">
        <v>1063.195801440353</v>
      </c>
      <c r="LJB5" t="n">
        <v>1107.130562773471</v>
      </c>
      <c r="LJC5" t="n">
        <v>1253.69385418743</v>
      </c>
      <c r="LJD5" t="n">
        <v>1233.82173269689</v>
      </c>
      <c r="LJE5" t="n">
        <v>1359.814935797103</v>
      </c>
      <c r="LJF5" t="n">
        <v>935.3572015878711</v>
      </c>
      <c r="LJG5" t="n">
        <v>563.0660540243325</v>
      </c>
      <c r="LJH5" t="n">
        <v>287.7018688883753</v>
      </c>
      <c r="LJI5" t="n">
        <v>163.0209574644986</v>
      </c>
      <c r="LJJ5" t="n">
        <v>132.9376246117297</v>
      </c>
      <c r="LJK5" t="n">
        <v>109.331707486445</v>
      </c>
      <c r="LJL5" t="n">
        <v>134.6570118028772</v>
      </c>
      <c r="LJM5" t="n">
        <v>293.2954064368466</v>
      </c>
      <c r="LJN5" t="n">
        <v>524.2020832510402</v>
      </c>
      <c r="LJO5" t="n">
        <v>648.2035851856518</v>
      </c>
      <c r="LJP5" t="n">
        <v>598.7998412567283</v>
      </c>
      <c r="LJQ5" t="n">
        <v>531.2095356609177</v>
      </c>
      <c r="LJR5" t="n">
        <v>488.8272678441596</v>
      </c>
      <c r="LJS5" t="n">
        <v>535.8173432723396</v>
      </c>
      <c r="LJT5" t="n">
        <v>560.5394367966026</v>
      </c>
      <c r="LJU5" t="n">
        <v>545.2813340473978</v>
      </c>
      <c r="LJV5" t="n">
        <v>603.8780746351276</v>
      </c>
      <c r="LJW5" t="n">
        <v>734.5456062263736</v>
      </c>
      <c r="LJX5" t="n">
        <v>833.4012403665851</v>
      </c>
      <c r="LJY5" t="n">
        <v>1067.141996159655</v>
      </c>
      <c r="LJZ5" t="n">
        <v>1117.108133562217</v>
      </c>
      <c r="LKA5" t="n">
        <v>1181.465752344344</v>
      </c>
      <c r="LKB5" t="n">
        <v>1162.877755077208</v>
      </c>
      <c r="LKC5" t="n">
        <v>1123.939741576024</v>
      </c>
      <c r="LKD5" t="n">
        <v>676.4275603966133</v>
      </c>
      <c r="LKE5" t="n">
        <v>406.828114268987</v>
      </c>
      <c r="LKF5" t="n">
        <v>194.6523314152621</v>
      </c>
      <c r="LKG5" t="n">
        <v>112.3322745857445</v>
      </c>
      <c r="LKH5" t="n">
        <v>80.19966492469588</v>
      </c>
      <c r="LKI5" t="n">
        <v>64.02595257738807</v>
      </c>
      <c r="LKJ5" t="n">
        <v>81.86160334695069</v>
      </c>
      <c r="LKK5" t="n">
        <v>186.0178198007396</v>
      </c>
      <c r="LKL5" t="n">
        <v>381.2122677221378</v>
      </c>
      <c r="LKM5" t="n">
        <v>445.7673079905827</v>
      </c>
      <c r="LKN5" t="n">
        <v>448.1221346739935</v>
      </c>
      <c r="LKO5" t="n">
        <v>389.373101799928</v>
      </c>
      <c r="LKP5" t="n">
        <v>371.1867336635912</v>
      </c>
      <c r="LKQ5" t="n">
        <v>404.2326908763814</v>
      </c>
      <c r="LKR5" t="n">
        <v>451.7130133753783</v>
      </c>
      <c r="LKS5" t="n">
        <v>437.8579720486623</v>
      </c>
      <c r="LKT5" t="n">
        <v>497.1141436080382</v>
      </c>
      <c r="LKU5" t="n">
        <v>591.2495749446352</v>
      </c>
      <c r="LKV5" t="n">
        <v>738.508536921294</v>
      </c>
      <c r="LKW5" t="n">
        <v>885.0212218178339</v>
      </c>
      <c r="LKX5" t="n">
        <v>942.0265500780076</v>
      </c>
      <c r="LKY5" t="n">
        <v>997.8824636313727</v>
      </c>
      <c r="LKZ5" t="n">
        <v>912.3513721579814</v>
      </c>
      <c r="LLA5" t="n">
        <v>970.0398587229714</v>
      </c>
      <c r="LLB5" t="n">
        <v>540.7817705252878</v>
      </c>
      <c r="LLC5" t="n">
        <v>332.1958355877238</v>
      </c>
      <c r="LLD5" t="n">
        <v>162.1025372495149</v>
      </c>
      <c r="LLE5" t="n">
        <v>90.09895360858668</v>
      </c>
      <c r="LLF5" t="n">
        <v>61.38585609115005</v>
      </c>
      <c r="LLG5" t="n">
        <v>51.24788089850257</v>
      </c>
      <c r="LLH5" t="n">
        <v>59.45780377688256</v>
      </c>
      <c r="LLI5" t="n">
        <v>124.6684516381017</v>
      </c>
      <c r="LLJ5" t="n">
        <v>239.5714021242851</v>
      </c>
      <c r="LLK5" t="n">
        <v>288.7411429021963</v>
      </c>
      <c r="LLL5" t="n">
        <v>294.414144680519</v>
      </c>
      <c r="LLM5" t="n">
        <v>261.9346673683098</v>
      </c>
      <c r="LLN5" t="n">
        <v>260.9191515588622</v>
      </c>
      <c r="LLO5" t="n">
        <v>253.425404693956</v>
      </c>
      <c r="LLP5" t="n">
        <v>288.651429310865</v>
      </c>
      <c r="LLQ5" t="n">
        <v>256.3583584400379</v>
      </c>
      <c r="LLR5" t="n">
        <v>287.8394443100034</v>
      </c>
      <c r="LLS5" t="n">
        <v>369.2655271848163</v>
      </c>
      <c r="LLT5" t="n">
        <v>456.7266421155957</v>
      </c>
      <c r="LLU5" t="n">
        <v>491.9735991580042</v>
      </c>
      <c r="LLV5" t="n">
        <v>554.1666262395489</v>
      </c>
      <c r="LLW5" t="n">
        <v>455.7019968826929</v>
      </c>
      <c r="LLX5" t="n">
        <v>425.9000958473006</v>
      </c>
      <c r="LLY5" t="n">
        <v>365.3690347865302</v>
      </c>
      <c r="LLZ5" t="n">
        <v>237.7316979359437</v>
      </c>
      <c r="LMA5" t="n">
        <v>156.8328018255389</v>
      </c>
      <c r="LMB5" t="n">
        <v>66.17312578997971</v>
      </c>
      <c r="LMC5" t="n">
        <v>32.68313183261038</v>
      </c>
      <c r="LMD5" t="n">
        <v>27.04493044466014</v>
      </c>
      <c r="LME5" t="n">
        <v>27.50401273690579</v>
      </c>
      <c r="LMF5" t="n">
        <v>38.11503292918515</v>
      </c>
      <c r="LMG5" t="n">
        <v>110.4853277225989</v>
      </c>
      <c r="LMH5" t="n">
        <v>209.6828509822088</v>
      </c>
      <c r="LMI5" t="n">
        <v>248.0580957859053</v>
      </c>
      <c r="LMJ5" t="n">
        <v>251.0945198856091</v>
      </c>
      <c r="LMK5" t="n">
        <v>216.1751713417218</v>
      </c>
      <c r="LML5" t="n">
        <v>201.8345403333935</v>
      </c>
      <c r="LMM5" t="n">
        <v>218.0773166155647</v>
      </c>
      <c r="LMN5" t="n">
        <v>251.8524895193512</v>
      </c>
      <c r="LMO5" t="n">
        <v>235.2385705743527</v>
      </c>
      <c r="LMP5" t="n">
        <v>254.8605793550557</v>
      </c>
      <c r="LMQ5" t="n">
        <v>315.4794265065681</v>
      </c>
      <c r="LMR5" t="n">
        <v>382.0128846401749</v>
      </c>
      <c r="LMS5" t="n">
        <v>445.2759833496437</v>
      </c>
      <c r="LMT5" t="n">
        <v>432.8546663426077</v>
      </c>
      <c r="LMU5" t="n">
        <v>432.261038005345</v>
      </c>
      <c r="LMV5" t="n">
        <v>380.7667368268732</v>
      </c>
      <c r="LMW5" t="n">
        <v>370.4830554104715</v>
      </c>
      <c r="LMX5" t="n">
        <v>212.6469059420261</v>
      </c>
      <c r="LMY5" t="n">
        <v>129.5531562956855</v>
      </c>
      <c r="LMZ5" t="n">
        <v>67.51694049068817</v>
      </c>
      <c r="LNA5" t="n">
        <v>40.58693975817851</v>
      </c>
      <c r="LNB5" t="n">
        <v>31.69144486023916</v>
      </c>
      <c r="LNC5" t="n">
        <v>21.75357888337701</v>
      </c>
      <c r="LND5" t="n">
        <v>36.91366550142179</v>
      </c>
      <c r="LNE5" t="n">
        <v>102.9656154619378</v>
      </c>
      <c r="LNF5" t="n">
        <v>241.6955166401664</v>
      </c>
      <c r="LNG5" t="n">
        <v>277.1671490888235</v>
      </c>
      <c r="LNH5" t="n">
        <v>261.9658636375736</v>
      </c>
      <c r="LNI5" t="n">
        <v>201.3008195509429</v>
      </c>
      <c r="LNJ5" t="n">
        <v>191.541969221428</v>
      </c>
      <c r="LNK5" t="n">
        <v>236.9058356462619</v>
      </c>
      <c r="LNL5" t="n">
        <v>279.2820680715906</v>
      </c>
      <c r="LNM5" t="n">
        <v>285.916962480666</v>
      </c>
      <c r="LNN5" t="n">
        <v>337.3495838096053</v>
      </c>
      <c r="LNO5" t="n">
        <v>400.167756907569</v>
      </c>
      <c r="LNP5" t="n">
        <v>468.5473210909934</v>
      </c>
      <c r="LNQ5" t="n">
        <v>548.2073609887904</v>
      </c>
      <c r="LNR5" t="n">
        <v>630.4560331071043</v>
      </c>
      <c r="LNS5" t="n">
        <v>619.4944256845065</v>
      </c>
      <c r="LNT5" t="n">
        <v>580.1733520279918</v>
      </c>
      <c r="LNU5" t="n">
        <v>582.8384556124018</v>
      </c>
      <c r="LNV5" t="n">
        <v>391.5391336852065</v>
      </c>
      <c r="LNW5" t="n">
        <v>220.6910316360746</v>
      </c>
      <c r="LNX5" t="n">
        <v>103.3595380818502</v>
      </c>
      <c r="LNY5" t="n">
        <v>55.59905920090611</v>
      </c>
      <c r="LNZ5" t="n">
        <v>39.05318437260621</v>
      </c>
      <c r="LOA5" t="n">
        <v>32.38352515692551</v>
      </c>
      <c r="LOB5" t="n">
        <v>40.83856115173167</v>
      </c>
      <c r="LOC5" t="n">
        <v>112.7253276169859</v>
      </c>
      <c r="LOD5" t="n">
        <v>240.9990804717891</v>
      </c>
      <c r="LOE5" t="n">
        <v>293.9228252540767</v>
      </c>
      <c r="LOF5" t="n">
        <v>281.9745264411625</v>
      </c>
      <c r="LOG5" t="n">
        <v>225.0702637873083</v>
      </c>
      <c r="LOH5" t="n">
        <v>220.6629583085614</v>
      </c>
      <c r="LOI5" t="n">
        <v>229.4088534867186</v>
      </c>
      <c r="LOJ5" t="n">
        <v>277.0263338653016</v>
      </c>
      <c r="LOK5" t="n">
        <v>255.2863913392308</v>
      </c>
      <c r="LOL5" t="n">
        <v>308.1312098541241</v>
      </c>
      <c r="LOM5" t="n">
        <v>359.7051028347978</v>
      </c>
      <c r="LON5" t="n">
        <v>460.9520951246608</v>
      </c>
      <c r="LOO5" t="n">
        <v>540.5202841917942</v>
      </c>
      <c r="LOP5" t="n">
        <v>565.7541970513374</v>
      </c>
      <c r="LOQ5" t="n">
        <v>602.8498940919803</v>
      </c>
      <c r="LOR5" t="n">
        <v>491.080195293595</v>
      </c>
      <c r="LOS5" t="n">
        <v>447.2782176993908</v>
      </c>
      <c r="LOT5" t="n">
        <v>264.8108373204689</v>
      </c>
      <c r="LOU5" t="n">
        <v>174.3893278365323</v>
      </c>
      <c r="LOV5" t="n">
        <v>84.04792560878825</v>
      </c>
      <c r="LOW5" t="n">
        <v>57.25719124539389</v>
      </c>
      <c r="LOX5" t="n">
        <v>45.02531840869757</v>
      </c>
      <c r="LOY5" t="n">
        <v>41.39068863991335</v>
      </c>
      <c r="LOZ5" t="n">
        <v>60.17239920203171</v>
      </c>
      <c r="LPA5" t="n">
        <v>181.5472660619451</v>
      </c>
      <c r="LPB5" t="n">
        <v>427.6164934583504</v>
      </c>
      <c r="LPC5" t="n">
        <v>553.6574653034339</v>
      </c>
      <c r="LPD5" t="n">
        <v>518.7571218503697</v>
      </c>
      <c r="LPE5" t="n">
        <v>472.8030052327836</v>
      </c>
      <c r="LPF5" t="n">
        <v>447.2622197542626</v>
      </c>
      <c r="LPG5" t="n">
        <v>489.9276891526079</v>
      </c>
      <c r="LPH5" t="n">
        <v>553.9742481515175</v>
      </c>
      <c r="LPI5" t="n">
        <v>519.3136336755733</v>
      </c>
      <c r="LPJ5" t="n">
        <v>576.2204214337144</v>
      </c>
      <c r="LPK5" t="n">
        <v>678.4920625707355</v>
      </c>
      <c r="LPL5" t="n">
        <v>790.1853925180679</v>
      </c>
      <c r="LPM5" t="n">
        <v>952.4790290455436</v>
      </c>
      <c r="LPN5" t="n">
        <v>1016.002671893683</v>
      </c>
      <c r="LPO5" t="n">
        <v>1088.116208957196</v>
      </c>
      <c r="LPP5" t="n">
        <v>1016.863885966067</v>
      </c>
      <c r="LPQ5" t="n">
        <v>1022.75618096364</v>
      </c>
      <c r="LPR5" t="n">
        <v>626.6952747227671</v>
      </c>
      <c r="LPS5" t="n">
        <v>372.1503655234699</v>
      </c>
      <c r="LPT5" t="n">
        <v>191.4883492414157</v>
      </c>
      <c r="LPU5" t="n">
        <v>110.1538072505383</v>
      </c>
      <c r="LPV5" t="n">
        <v>85.96960197985572</v>
      </c>
      <c r="LPW5" t="n">
        <v>68.91406203190789</v>
      </c>
      <c r="LPX5" t="n">
        <v>87.21527781100177</v>
      </c>
      <c r="LPY5" t="n">
        <v>226.448960759435</v>
      </c>
      <c r="LPZ5" t="n">
        <v>426.0760304516958</v>
      </c>
      <c r="LQA5" t="n">
        <v>475.0663756591164</v>
      </c>
      <c r="LQB5" t="n">
        <v>432.7898484860881</v>
      </c>
      <c r="LQC5" t="n">
        <v>344.1506812294891</v>
      </c>
      <c r="LQD5" t="n">
        <v>301.2871352691103</v>
      </c>
      <c r="LQE5" t="n">
        <v>317.3069873266238</v>
      </c>
      <c r="LQF5" t="n">
        <v>363.4872417469438</v>
      </c>
      <c r="LQG5" t="n">
        <v>326.0953970599463</v>
      </c>
      <c r="LQH5" t="n">
        <v>339.0379999591902</v>
      </c>
      <c r="LQI5" t="n">
        <v>415.347176534698</v>
      </c>
      <c r="LQJ5" t="n">
        <v>514.5947760394513</v>
      </c>
      <c r="LQK5" t="n">
        <v>542.5156541205188</v>
      </c>
      <c r="LQL5" t="n">
        <v>453.6023450983137</v>
      </c>
      <c r="LQM5" t="n">
        <v>439.7175199392657</v>
      </c>
      <c r="LQN5" t="n">
        <v>380.6311289378913</v>
      </c>
      <c r="LQO5" t="n">
        <v>417.5879973080069</v>
      </c>
      <c r="LQP5" t="n">
        <v>291.4019968803494</v>
      </c>
      <c r="LQQ5" t="n">
        <v>141.562031939441</v>
      </c>
      <c r="LQR5" t="n">
        <v>75.35031995096097</v>
      </c>
      <c r="LQS5" t="n">
        <v>46.0739310845408</v>
      </c>
      <c r="LQT5" t="n">
        <v>32.89365069048934</v>
      </c>
      <c r="LQU5" t="n">
        <v>26.30749488047921</v>
      </c>
      <c r="LQV5" t="n">
        <v>33.50358981034157</v>
      </c>
      <c r="LQW5" t="n">
        <v>77.6478578244316</v>
      </c>
      <c r="LQX5" t="n">
        <v>151.1093883220474</v>
      </c>
      <c r="LQY5" t="n">
        <v>213.4867827927458</v>
      </c>
      <c r="LQZ5" t="n">
        <v>225.4291258691092</v>
      </c>
      <c r="LRA5" t="n">
        <v>181.1632811826721</v>
      </c>
      <c r="LRB5" t="n">
        <v>169.4118443581206</v>
      </c>
      <c r="LRC5" t="n">
        <v>205.3727854192734</v>
      </c>
      <c r="LRD5" t="n">
        <v>240.2289130358455</v>
      </c>
      <c r="LRE5" t="n">
        <v>212.8051087167606</v>
      </c>
      <c r="LRF5" t="n">
        <v>223.52626895966</v>
      </c>
      <c r="LRG5" t="n">
        <v>253.1729427163735</v>
      </c>
      <c r="LRH5" t="n">
        <v>312.6351510126607</v>
      </c>
      <c r="LRI5" t="n">
        <v>322.4741031918897</v>
      </c>
      <c r="LRJ5" t="n">
        <v>314.2164745859194</v>
      </c>
      <c r="LRK5" t="n">
        <v>361.3782236569816</v>
      </c>
      <c r="LRL5" t="n">
        <v>358.2819468889192</v>
      </c>
      <c r="LRM5" t="n">
        <v>350.4253799179681</v>
      </c>
      <c r="LRN5" t="n">
        <v>266.3976508544544</v>
      </c>
      <c r="LRO5" t="n">
        <v>155.0711407560798</v>
      </c>
      <c r="LRP5" t="n">
        <v>73.39931455827663</v>
      </c>
      <c r="LRQ5" t="n">
        <v>42.31493491421218</v>
      </c>
      <c r="LRR5" t="n">
        <v>32.95246035676651</v>
      </c>
      <c r="LRS5" t="n">
        <v>31.7339473473618</v>
      </c>
      <c r="LRT5" t="n">
        <v>38.9490909362112</v>
      </c>
      <c r="LRU5" t="n">
        <v>96.78564229633018</v>
      </c>
      <c r="LRV5" t="n">
        <v>177.0751228366466</v>
      </c>
      <c r="LRW5" t="n">
        <v>201.5601757560699</v>
      </c>
      <c r="LRX5" t="n">
        <v>186.7525689967672</v>
      </c>
      <c r="LRY5" t="n">
        <v>175.0493226204094</v>
      </c>
      <c r="LRZ5" t="n">
        <v>184.1331909721716</v>
      </c>
      <c r="LSA5" t="n">
        <v>235.4645283752961</v>
      </c>
      <c r="LSB5" t="n">
        <v>270.738850555848</v>
      </c>
      <c r="LSC5" t="n">
        <v>227.8095368199753</v>
      </c>
      <c r="LSD5" t="n">
        <v>241.2336742120922</v>
      </c>
      <c r="LSE5" t="n">
        <v>272.6309078086405</v>
      </c>
      <c r="LSF5" t="n">
        <v>320.2787608206646</v>
      </c>
      <c r="LSG5" t="n">
        <v>265.2001801518862</v>
      </c>
      <c r="LSH5" t="n">
        <v>280.5764140872792</v>
      </c>
      <c r="LSI5" t="n">
        <v>330.5629275989567</v>
      </c>
      <c r="LSJ5" t="n">
        <v>313.3060095854294</v>
      </c>
      <c r="LSK5" t="n">
        <v>337.4720733764155</v>
      </c>
      <c r="LSL5" t="n">
        <v>224.8133805889751</v>
      </c>
      <c r="LSM5" t="n">
        <v>137.4303701078811</v>
      </c>
      <c r="LSN5" t="n">
        <v>75.65132410503709</v>
      </c>
      <c r="LSO5" t="n">
        <v>45.20145807567815</v>
      </c>
      <c r="LSP5" t="n">
        <v>27.71100703310792</v>
      </c>
      <c r="LSQ5" t="n">
        <v>22.49352646715491</v>
      </c>
      <c r="LSR5" t="n">
        <v>28.22252841738577</v>
      </c>
      <c r="LSS5" t="n">
        <v>65.79081599657124</v>
      </c>
      <c r="LST5" t="n">
        <v>125.8396816280036</v>
      </c>
      <c r="LSU5" t="n">
        <v>149.8685237492828</v>
      </c>
      <c r="LSV5" t="n">
        <v>156.9431389782135</v>
      </c>
      <c r="LSW5" t="n">
        <v>132.9922548114121</v>
      </c>
      <c r="LSX5" t="n">
        <v>111.4890167947587</v>
      </c>
      <c r="LSY5" t="n">
        <v>98.78543308948689</v>
      </c>
      <c r="LSZ5" t="n">
        <v>102.0885194348538</v>
      </c>
      <c r="LTA5" t="n">
        <v>89.65259057936375</v>
      </c>
      <c r="LTB5" t="n">
        <v>113.335573171938</v>
      </c>
      <c r="LTC5" t="n">
        <v>156.0768751615263</v>
      </c>
      <c r="LTD5" t="n">
        <v>188.3221572944443</v>
      </c>
      <c r="LTE5" t="n">
        <v>208.8796586297523</v>
      </c>
      <c r="LTF5" t="n">
        <v>243.4966311799828</v>
      </c>
      <c r="LTG5" t="n">
        <v>289.4235474115434</v>
      </c>
      <c r="LTH5" t="n">
        <v>302.8946833970541</v>
      </c>
      <c r="LTI5" t="n">
        <v>330.3206992478605</v>
      </c>
      <c r="LTJ5" t="n">
        <v>246.802865149253</v>
      </c>
      <c r="LTK5" t="n">
        <v>155.9646683182979</v>
      </c>
      <c r="LTL5" t="n">
        <v>78.75179728426714</v>
      </c>
      <c r="LTM5" t="n">
        <v>50.77697459612784</v>
      </c>
      <c r="LTN5" t="n">
        <v>42.79310928876282</v>
      </c>
      <c r="LTO5" t="n">
        <v>35.40013791849903</v>
      </c>
      <c r="LTP5" t="n">
        <v>55.16791469979717</v>
      </c>
      <c r="LTQ5" t="n">
        <v>123.8683513238309</v>
      </c>
      <c r="LTR5" t="n">
        <v>228.9261474480105</v>
      </c>
      <c r="LTS5" t="n">
        <v>270.4297035936405</v>
      </c>
      <c r="LTT5" t="n">
        <v>240.2400962695257</v>
      </c>
      <c r="LTU5" t="n">
        <v>199.1769214584233</v>
      </c>
      <c r="LTV5" t="n">
        <v>152.9519871911448</v>
      </c>
      <c r="LTW5" t="n">
        <v>143.1596352746623</v>
      </c>
      <c r="LTX5" t="n">
        <v>158.3398515192925</v>
      </c>
      <c r="LTY5" t="n">
        <v>127.7149605331307</v>
      </c>
      <c r="LTZ5" t="n">
        <v>140.2675159130163</v>
      </c>
      <c r="LUA5" t="n">
        <v>177.7648593392325</v>
      </c>
      <c r="LUB5" t="n">
        <v>228.1712086990308</v>
      </c>
      <c r="LUC5" t="n">
        <v>249.7731251439401</v>
      </c>
      <c r="LUD5" t="n">
        <v>256.5405783881247</v>
      </c>
      <c r="LUE5" t="n">
        <v>234.4633185470528</v>
      </c>
      <c r="LUF5" t="n">
        <v>251.6889345635159</v>
      </c>
      <c r="LUG5" t="n">
        <v>262.4252960835353</v>
      </c>
      <c r="LUH5" t="n">
        <v>203.7321489063569</v>
      </c>
      <c r="LUI5" t="n">
        <v>107.8468072221815</v>
      </c>
      <c r="LUJ5" t="n">
        <v>53.58039542515357</v>
      </c>
      <c r="LUK5" t="n">
        <v>35.67333627323249</v>
      </c>
      <c r="LUL5" t="n">
        <v>26.44744588436174</v>
      </c>
      <c r="LUM5" t="n">
        <v>22.33488191289882</v>
      </c>
      <c r="LUN5" t="n">
        <v>29.69241479140346</v>
      </c>
      <c r="LUO5" t="n">
        <v>70.93469910646192</v>
      </c>
      <c r="LUP5" t="n">
        <v>157.2561542377693</v>
      </c>
      <c r="LUQ5" t="n">
        <v>222.36964229349</v>
      </c>
      <c r="LUR5" t="n">
        <v>246.9235623018878</v>
      </c>
      <c r="LUS5" t="n">
        <v>210.3632809871699</v>
      </c>
      <c r="LUT5" t="n">
        <v>196.1530196327236</v>
      </c>
      <c r="LUU5" t="n">
        <v>185.9117896548572</v>
      </c>
      <c r="LUV5" t="n">
        <v>201.2136872283273</v>
      </c>
      <c r="LUW5" t="n">
        <v>176.4233020219962</v>
      </c>
      <c r="LUX5" t="n">
        <v>177.004882660976</v>
      </c>
      <c r="LUY5" t="n">
        <v>223.2320115224349</v>
      </c>
      <c r="LUZ5" t="n">
        <v>275.2661617333983</v>
      </c>
      <c r="LVA5" t="n">
        <v>279.0285076987047</v>
      </c>
      <c r="LVB5" t="n">
        <v>292.781186515933</v>
      </c>
      <c r="LVC5" t="n">
        <v>291.2264250178594</v>
      </c>
      <c r="LVD5" t="n">
        <v>293.3369967321404</v>
      </c>
      <c r="LVE5" t="n">
        <v>265.6820022734821</v>
      </c>
      <c r="LVF5" t="n">
        <v>233.992731711363</v>
      </c>
      <c r="LVG5" t="n">
        <v>117.7749672103097</v>
      </c>
      <c r="LVH5" t="n">
        <v>49.73041745525331</v>
      </c>
      <c r="LVI5" t="n">
        <v>30.3622558075214</v>
      </c>
      <c r="LVJ5" t="n">
        <v>25.26993247295507</v>
      </c>
      <c r="LVK5" t="n">
        <v>20.16526153935888</v>
      </c>
      <c r="LVL5" t="n">
        <v>23.79576810732756</v>
      </c>
      <c r="LVM5" t="n">
        <v>57.69009473220623</v>
      </c>
      <c r="LVN5" t="n">
        <v>121.2496860195247</v>
      </c>
      <c r="LVO5" t="n">
        <v>133.3455345730934</v>
      </c>
      <c r="LVP5" t="n">
        <v>124.5905109618204</v>
      </c>
      <c r="LVQ5" t="n">
        <v>98.73242921782915</v>
      </c>
      <c r="LVR5" t="n">
        <v>92.58060033107627</v>
      </c>
      <c r="LVS5" t="n">
        <v>95.56066839764239</v>
      </c>
      <c r="LVT5" t="n">
        <v>113.7935486051918</v>
      </c>
      <c r="LVU5" t="n">
        <v>110.7856609886077</v>
      </c>
      <c r="LVV5" t="n">
        <v>120.9434689526612</v>
      </c>
      <c r="LVW5" t="n">
        <v>226.7010260147852</v>
      </c>
      <c r="LVX5" t="n">
        <v>274.767392399702</v>
      </c>
      <c r="LVY5" t="n">
        <v>290.7212590494224</v>
      </c>
      <c r="LVZ5" t="n">
        <v>311.5246606314298</v>
      </c>
      <c r="LWA5" t="n">
        <v>353.0528993240306</v>
      </c>
      <c r="LWB5" t="n">
        <v>302.2321249690201</v>
      </c>
      <c r="LWC5" t="n">
        <v>293.7221122538157</v>
      </c>
      <c r="LWD5" t="n">
        <v>197.322284786787</v>
      </c>
      <c r="LWE5" t="n">
        <v>117.8540272929072</v>
      </c>
      <c r="LWF5" t="n">
        <v>52.35824293281028</v>
      </c>
      <c r="LWG5" t="n">
        <v>30.34515732120078</v>
      </c>
      <c r="LWH5" t="n">
        <v>22.08472479161557</v>
      </c>
      <c r="LWI5" t="n">
        <v>17.36976770554348</v>
      </c>
      <c r="LWJ5" t="n">
        <v>20.98554976106375</v>
      </c>
      <c r="LWK5" t="n">
        <v>67.14642657444062</v>
      </c>
      <c r="LWL5" t="n">
        <v>105.4096717023471</v>
      </c>
      <c r="LWM5" t="n">
        <v>154.4958819825201</v>
      </c>
      <c r="LWN5" t="n">
        <v>146.1735851614018</v>
      </c>
      <c r="LWO5" t="n">
        <v>127.3353131468384</v>
      </c>
      <c r="LWP5" t="n">
        <v>122.9102706670341</v>
      </c>
      <c r="LWQ5" t="n">
        <v>119.2500837507155</v>
      </c>
      <c r="LWR5" t="n">
        <v>123.8388962066284</v>
      </c>
      <c r="LWS5" t="n">
        <v>110.9924606628084</v>
      </c>
      <c r="LWT5" t="n">
        <v>124.7549985161384</v>
      </c>
      <c r="LWU5" t="n">
        <v>190.227210430322</v>
      </c>
      <c r="LWV5" t="n">
        <v>250.5523531994157</v>
      </c>
      <c r="LWW5" t="n">
        <v>252.6399309186429</v>
      </c>
      <c r="LWX5" t="n">
        <v>253.5915474403839</v>
      </c>
      <c r="LWY5" t="n">
        <v>268.8622949763058</v>
      </c>
      <c r="LWZ5" t="n">
        <v>276.9506423793904</v>
      </c>
      <c r="LXA5" t="n">
        <v>320.3917344376957</v>
      </c>
      <c r="LXB5" t="n">
        <v>253.8935311639434</v>
      </c>
      <c r="LXC5" t="n">
        <v>153.2492586290472</v>
      </c>
      <c r="LXD5" t="n">
        <v>79.1575296431466</v>
      </c>
      <c r="LXE5" t="n">
        <v>45.35581778937026</v>
      </c>
      <c r="LXF5" t="n">
        <v>33.85395143231238</v>
      </c>
      <c r="LXG5" t="n">
        <v>25.51481495320326</v>
      </c>
      <c r="LXH5" t="n">
        <v>31.3262115042664</v>
      </c>
      <c r="LXI5" t="n">
        <v>90.50238328657113</v>
      </c>
      <c r="LXJ5" t="n">
        <v>216.1519960708796</v>
      </c>
      <c r="LXK5" t="n">
        <v>254.5488188118639</v>
      </c>
      <c r="LXL5" t="n">
        <v>315.1922266073603</v>
      </c>
      <c r="LXM5" t="n">
        <v>326.1860877880325</v>
      </c>
      <c r="LXN5" t="n">
        <v>332.535581301385</v>
      </c>
      <c r="LXO5" t="n">
        <v>360.0552052916363</v>
      </c>
      <c r="LXP5" t="n">
        <v>393.8894824328718</v>
      </c>
      <c r="LXQ5" t="n">
        <v>361.0185567604022</v>
      </c>
      <c r="LXR5" t="n">
        <v>350.5833584696718</v>
      </c>
      <c r="LXS5" t="n">
        <v>441.8320305716051</v>
      </c>
      <c r="LXT5" t="n">
        <v>568.71322942658</v>
      </c>
      <c r="LXU5" t="n">
        <v>588.6786307050493</v>
      </c>
      <c r="LXV5" t="n">
        <v>578.3965140087429</v>
      </c>
      <c r="LXW5" t="n">
        <v>473.3113834951239</v>
      </c>
      <c r="LXX5" t="n">
        <v>429.2411937921433</v>
      </c>
      <c r="LXY5" t="n">
        <v>402.9290715846669</v>
      </c>
      <c r="LXZ5" t="n">
        <v>225.1897965224568</v>
      </c>
    </row>
    <row r="6">
      <c r="A6" s="2" t="inlineStr">
        <is>
          <t>TV</t>
        </is>
      </c>
      <c r="B6" s="1" t="inlineStr">
        <is>
          <t>kilogram</t>
        </is>
      </c>
      <c r="C6" t="n">
        <v>78584.21686997324</v>
      </c>
      <c r="D6" t="n">
        <v>38745.62786964454</v>
      </c>
      <c r="E6" t="n">
        <v>23026.58992004968</v>
      </c>
      <c r="F6" t="n">
        <v>14733.45913089742</v>
      </c>
      <c r="G6" t="n">
        <v>12678.38524774583</v>
      </c>
      <c r="H6" t="n">
        <v>14057.90148665154</v>
      </c>
      <c r="I6" t="n">
        <v>33446.1755260483</v>
      </c>
      <c r="J6" t="n">
        <v>63193.94497256068</v>
      </c>
      <c r="K6" t="n">
        <v>71181.37829859085</v>
      </c>
      <c r="L6" t="n">
        <v>75412.93031102803</v>
      </c>
      <c r="M6" t="n">
        <v>64178.91254432151</v>
      </c>
      <c r="N6" t="n">
        <v>61091.48639304181</v>
      </c>
      <c r="O6" t="n">
        <v>80269.81361535459</v>
      </c>
      <c r="P6" t="n">
        <v>90155.30841439145</v>
      </c>
      <c r="Q6" t="n">
        <v>90341.93968366631</v>
      </c>
      <c r="R6" t="n">
        <v>116203.4540264521</v>
      </c>
      <c r="S6" t="n">
        <v>172747.3560747001</v>
      </c>
      <c r="T6" t="n">
        <v>218715.4860391619</v>
      </c>
      <c r="U6" t="n">
        <v>243577.4000719385</v>
      </c>
      <c r="V6" t="n">
        <v>238450.1746885539</v>
      </c>
      <c r="W6" t="n">
        <v>272775.7360560806</v>
      </c>
      <c r="X6" t="n">
        <v>228385.9215976124</v>
      </c>
      <c r="Y6" t="n">
        <v>200029.197489204</v>
      </c>
      <c r="Z6" t="n">
        <v>116936.95438331</v>
      </c>
      <c r="AA6" t="n">
        <v>47875.54748752582</v>
      </c>
      <c r="AB6" t="n">
        <v>27946.1388156248</v>
      </c>
      <c r="AC6" t="n">
        <v>15947.03889119166</v>
      </c>
      <c r="AD6" t="n">
        <v>11780.45553888033</v>
      </c>
      <c r="AE6" t="n">
        <v>10649.83704790311</v>
      </c>
      <c r="AF6" t="n">
        <v>13513.68628103731</v>
      </c>
      <c r="AG6" t="n">
        <v>38360.69736785992</v>
      </c>
      <c r="AH6" t="n">
        <v>63117.65566361214</v>
      </c>
      <c r="AI6" t="n">
        <v>93310.86994461156</v>
      </c>
      <c r="AJ6" t="n">
        <v>92809.47478407779</v>
      </c>
      <c r="AK6" t="n">
        <v>84963.69814760408</v>
      </c>
      <c r="AL6" t="n">
        <v>92420.03174306102</v>
      </c>
      <c r="AM6" t="n">
        <v>104768.2245365929</v>
      </c>
      <c r="AN6" t="n">
        <v>128266.089803976</v>
      </c>
      <c r="AO6" t="n">
        <v>121625.2270039175</v>
      </c>
      <c r="AP6" t="n">
        <v>156481.6746570397</v>
      </c>
      <c r="AQ6" t="n">
        <v>222466.7433386483</v>
      </c>
      <c r="AR6" t="n">
        <v>252747.4528816815</v>
      </c>
      <c r="AS6" t="n">
        <v>274345.7147485823</v>
      </c>
      <c r="AT6" t="n">
        <v>277429.9411905444</v>
      </c>
      <c r="AU6" t="n">
        <v>234261.4358226441</v>
      </c>
      <c r="AV6" t="n">
        <v>179541.9309933766</v>
      </c>
      <c r="AW6" t="n">
        <v>191392.470709048</v>
      </c>
      <c r="AX6" t="n">
        <v>115987.2728293916</v>
      </c>
      <c r="AY6" t="n">
        <v>56731.27271237915</v>
      </c>
      <c r="AZ6" t="n">
        <v>27470.16625116454</v>
      </c>
      <c r="BA6" t="n">
        <v>16465.76522237449</v>
      </c>
      <c r="BB6" t="n">
        <v>11500.37662613238</v>
      </c>
      <c r="BC6" t="n">
        <v>9235.371158190352</v>
      </c>
      <c r="BD6" t="n">
        <v>12892.4610877161</v>
      </c>
      <c r="BE6" t="n">
        <v>41148.64782862618</v>
      </c>
      <c r="BF6" t="n">
        <v>92174.07983403077</v>
      </c>
      <c r="BG6" t="n">
        <v>127203.7401903268</v>
      </c>
      <c r="BH6" t="n">
        <v>146027.5487671864</v>
      </c>
      <c r="BI6" t="n">
        <v>120347.1569595497</v>
      </c>
      <c r="BJ6" t="n">
        <v>125599.4679735834</v>
      </c>
      <c r="BK6" t="n">
        <v>140777.1919209644</v>
      </c>
      <c r="BL6" t="n">
        <v>175655.7065353183</v>
      </c>
      <c r="BM6" t="n">
        <v>165867.2881199132</v>
      </c>
      <c r="BN6" t="n">
        <v>209664.7423386785</v>
      </c>
      <c r="BO6" t="n">
        <v>282213.5729071316</v>
      </c>
      <c r="BP6" t="n">
        <v>343239.7478224342</v>
      </c>
      <c r="BQ6" t="n">
        <v>403046.2989599364</v>
      </c>
      <c r="BR6" t="n">
        <v>420096.5785334462</v>
      </c>
      <c r="BS6" t="n">
        <v>400431.4356092536</v>
      </c>
      <c r="BT6" t="n">
        <v>347807.6425012752</v>
      </c>
      <c r="BU6" t="n">
        <v>299181.9434686155</v>
      </c>
      <c r="BV6" t="n">
        <v>133173.4003842932</v>
      </c>
      <c r="BW6" t="n">
        <v>78564.50306507239</v>
      </c>
      <c r="BX6" t="n">
        <v>46258.36391039722</v>
      </c>
      <c r="BY6" t="n">
        <v>28113.64791462586</v>
      </c>
      <c r="BZ6" t="n">
        <v>19057.01742060904</v>
      </c>
      <c r="CA6" t="n">
        <v>15860.25957945551</v>
      </c>
      <c r="CB6" t="n">
        <v>25103.67493805719</v>
      </c>
      <c r="CC6" t="n">
        <v>83460.9201610061</v>
      </c>
      <c r="CD6" t="n">
        <v>190405.1884278619</v>
      </c>
      <c r="CE6" t="n">
        <v>220478.3267087447</v>
      </c>
      <c r="CF6" t="n">
        <v>212919.2814570313</v>
      </c>
      <c r="CG6" t="n">
        <v>186565.8809140971</v>
      </c>
      <c r="CH6" t="n">
        <v>163566.7701305624</v>
      </c>
      <c r="CI6" t="n">
        <v>168995.5674552238</v>
      </c>
      <c r="CJ6" t="n">
        <v>190735.9979387367</v>
      </c>
      <c r="CK6" t="n">
        <v>197472.2418256116</v>
      </c>
      <c r="CL6" t="n">
        <v>236073.6641218737</v>
      </c>
      <c r="CM6" t="n">
        <v>311391.7589095848</v>
      </c>
      <c r="CN6" t="n">
        <v>369493.1507570618</v>
      </c>
      <c r="CO6" t="n">
        <v>434455.9185870417</v>
      </c>
      <c r="CP6" t="n">
        <v>419731.9282336623</v>
      </c>
      <c r="CQ6" t="n">
        <v>382837.074810967</v>
      </c>
      <c r="CR6" t="n">
        <v>302996.5696810386</v>
      </c>
      <c r="CS6" t="n">
        <v>235200.4409213986</v>
      </c>
      <c r="CT6" t="n">
        <v>125956.2811181995</v>
      </c>
      <c r="CU6" t="n">
        <v>63225.55499285672</v>
      </c>
      <c r="CV6" t="n">
        <v>27684.77524494327</v>
      </c>
      <c r="CW6" t="n">
        <v>17978.05198313499</v>
      </c>
      <c r="CX6" t="n">
        <v>13287.9873842626</v>
      </c>
      <c r="CY6" t="n">
        <v>13346.25439782671</v>
      </c>
      <c r="CZ6" t="n">
        <v>17574.21778641634</v>
      </c>
      <c r="DA6" t="n">
        <v>65593.59826903848</v>
      </c>
      <c r="DB6" t="n">
        <v>186256.7106323962</v>
      </c>
      <c r="DC6" t="n">
        <v>206923.5284349566</v>
      </c>
      <c r="DD6" t="n">
        <v>205810.7475504915</v>
      </c>
      <c r="DE6" t="n">
        <v>180514.3740610974</v>
      </c>
      <c r="DF6" t="n">
        <v>179655.6397556403</v>
      </c>
      <c r="DG6" t="n">
        <v>199128.4806856526</v>
      </c>
      <c r="DH6" t="n">
        <v>245671.538815066</v>
      </c>
      <c r="DI6" t="n">
        <v>253306.2752979847</v>
      </c>
      <c r="DJ6" t="n">
        <v>309987.9189416678</v>
      </c>
      <c r="DK6" t="n">
        <v>433892.7782416987</v>
      </c>
      <c r="DL6" t="n">
        <v>519951.8200434661</v>
      </c>
      <c r="DM6" t="n">
        <v>635884.221559785</v>
      </c>
      <c r="DN6" t="n">
        <v>681232.895841901</v>
      </c>
      <c r="DO6" t="n">
        <v>754674.7900112212</v>
      </c>
      <c r="DP6" t="n">
        <v>704620.8839503924</v>
      </c>
      <c r="DQ6" t="n">
        <v>654528.2253220762</v>
      </c>
      <c r="DR6" t="n">
        <v>392760.0075233366</v>
      </c>
      <c r="DS6" t="n">
        <v>205696.9531982272</v>
      </c>
      <c r="DT6" t="n">
        <v>109678.6041264927</v>
      </c>
      <c r="DU6" t="n">
        <v>65363.09647267481</v>
      </c>
      <c r="DV6" t="n">
        <v>44198.82046843823</v>
      </c>
      <c r="DW6" t="n">
        <v>34340.4820492397</v>
      </c>
      <c r="DX6" t="n">
        <v>44871.0114272232</v>
      </c>
      <c r="DY6" t="n">
        <v>126921.911822902</v>
      </c>
      <c r="DZ6" t="n">
        <v>263855.5841939971</v>
      </c>
      <c r="EA6" t="n">
        <v>274054.165530993</v>
      </c>
      <c r="EB6" t="n">
        <v>262155.3767763591</v>
      </c>
      <c r="EC6" t="n">
        <v>251290.8110005381</v>
      </c>
      <c r="ED6" t="n">
        <v>218115.4498711221</v>
      </c>
      <c r="EE6" t="n">
        <v>223351.1561617682</v>
      </c>
      <c r="EF6" t="n">
        <v>263981.0667365147</v>
      </c>
      <c r="EG6" t="n">
        <v>245751.7035326358</v>
      </c>
      <c r="EH6" t="n">
        <v>264904.5161276321</v>
      </c>
      <c r="EI6" t="n">
        <v>342125.0257334798</v>
      </c>
      <c r="EJ6" t="n">
        <v>390489.213552285</v>
      </c>
      <c r="EK6" t="n">
        <v>431512.8494906204</v>
      </c>
      <c r="EL6" t="n">
        <v>452887.9852514092</v>
      </c>
      <c r="EM6" t="n">
        <v>435629.7079287166</v>
      </c>
      <c r="EN6" t="n">
        <v>342805.6355043569</v>
      </c>
      <c r="EO6" t="n">
        <v>306952.4339762083</v>
      </c>
      <c r="EP6" t="n">
        <v>148791.1552647371</v>
      </c>
      <c r="EQ6" t="n">
        <v>75236.59165892292</v>
      </c>
      <c r="ER6" t="n">
        <v>38866.47815345245</v>
      </c>
      <c r="ES6" t="n">
        <v>24388.80584894212</v>
      </c>
      <c r="ET6" t="n">
        <v>18173.94478538305</v>
      </c>
      <c r="EU6" t="n">
        <v>16786.89070497191</v>
      </c>
      <c r="EV6" t="n">
        <v>21233.83339798709</v>
      </c>
      <c r="EW6" t="n">
        <v>71446.29871522178</v>
      </c>
      <c r="EX6" t="n">
        <v>199976.5070090464</v>
      </c>
      <c r="EY6" t="n">
        <v>216859.7210894863</v>
      </c>
      <c r="EZ6" t="n">
        <v>209015.8366960332</v>
      </c>
      <c r="FA6" t="n">
        <v>192326.291254744</v>
      </c>
      <c r="FB6" t="n">
        <v>192322.901185923</v>
      </c>
      <c r="FC6" t="n">
        <v>205233.8023940017</v>
      </c>
      <c r="FD6" t="n">
        <v>246659.324254</v>
      </c>
      <c r="FE6" t="n">
        <v>245434.6319502469</v>
      </c>
      <c r="FF6" t="n">
        <v>295614.6140090848</v>
      </c>
      <c r="FG6" t="n">
        <v>374416.7152688633</v>
      </c>
      <c r="FH6" t="n">
        <v>445924.8947916675</v>
      </c>
      <c r="FI6" t="n">
        <v>530558.3494991399</v>
      </c>
      <c r="FJ6" t="n">
        <v>600091.7795151543</v>
      </c>
      <c r="FK6" t="n">
        <v>639999.797090105</v>
      </c>
      <c r="FL6" t="n">
        <v>581786.5665205121</v>
      </c>
      <c r="FM6" t="n">
        <v>542863.0689590645</v>
      </c>
      <c r="FN6" t="n">
        <v>279375.3712828518</v>
      </c>
      <c r="FO6" t="n">
        <v>134807.8768824954</v>
      </c>
      <c r="FP6" t="n">
        <v>71947.46862090303</v>
      </c>
      <c r="FQ6" t="n">
        <v>38141.16733005812</v>
      </c>
      <c r="FR6" t="n">
        <v>23951.7257807665</v>
      </c>
      <c r="FS6" t="n">
        <v>21001.78127862293</v>
      </c>
      <c r="FT6" t="n">
        <v>28039.82701138003</v>
      </c>
      <c r="FU6" t="n">
        <v>74896.56939478253</v>
      </c>
      <c r="FV6" t="n">
        <v>137931.815696202</v>
      </c>
      <c r="FW6" t="n">
        <v>167421.8101219986</v>
      </c>
      <c r="FX6" t="n">
        <v>175795.5255159479</v>
      </c>
      <c r="FY6" t="n">
        <v>181092.2389355269</v>
      </c>
      <c r="FZ6" t="n">
        <v>177799.3557226038</v>
      </c>
      <c r="GA6" t="n">
        <v>192185.6184784122</v>
      </c>
      <c r="GB6" t="n">
        <v>217236.6570502186</v>
      </c>
      <c r="GC6" t="n">
        <v>204414.2482665615</v>
      </c>
      <c r="GD6" t="n">
        <v>239176.4110889614</v>
      </c>
      <c r="GE6" t="n">
        <v>323322.7737177611</v>
      </c>
      <c r="GF6" t="n">
        <v>366565.0010479375</v>
      </c>
      <c r="GG6" t="n">
        <v>401509.7194111056</v>
      </c>
      <c r="GH6" t="n">
        <v>410074.6743007952</v>
      </c>
      <c r="GI6" t="n">
        <v>383904.1970278939</v>
      </c>
      <c r="GJ6" t="n">
        <v>319097.5482003856</v>
      </c>
      <c r="GK6" t="n">
        <v>252526.5915697577</v>
      </c>
      <c r="GL6" t="n">
        <v>156916.5356860252</v>
      </c>
      <c r="GM6" t="n">
        <v>85469.77910023469</v>
      </c>
      <c r="GN6" t="n">
        <v>46988.19112592711</v>
      </c>
      <c r="GO6" t="n">
        <v>26857.27831439154</v>
      </c>
      <c r="GP6" t="n">
        <v>19284.41978806491</v>
      </c>
      <c r="GQ6" t="n">
        <v>16225.691736589</v>
      </c>
      <c r="GR6" t="n">
        <v>22685.81891959698</v>
      </c>
      <c r="GS6" t="n">
        <v>65784.20404172711</v>
      </c>
      <c r="GT6" t="n">
        <v>137810.2131172096</v>
      </c>
      <c r="GU6" t="n">
        <v>171782.6664882017</v>
      </c>
      <c r="GV6" t="n">
        <v>189201.507894303</v>
      </c>
      <c r="GW6" t="n">
        <v>193899.9956208853</v>
      </c>
      <c r="GX6" t="n">
        <v>183457.9885884239</v>
      </c>
      <c r="GY6" t="n">
        <v>231339.3793948547</v>
      </c>
      <c r="GZ6" t="n">
        <v>293552.543332332</v>
      </c>
      <c r="HA6" t="n">
        <v>303334.6046202921</v>
      </c>
      <c r="HB6" t="n">
        <v>366719.9034180617</v>
      </c>
      <c r="HC6" t="n">
        <v>477178.1247807047</v>
      </c>
      <c r="HD6" t="n">
        <v>578884.7323871793</v>
      </c>
      <c r="HE6" t="n">
        <v>678436.4341601727</v>
      </c>
      <c r="HF6" t="n">
        <v>759505.1418155577</v>
      </c>
      <c r="HG6" t="n">
        <v>851968.2545382823</v>
      </c>
      <c r="HH6" t="n">
        <v>814044.8956088073</v>
      </c>
      <c r="HI6" t="n">
        <v>756242.4049543232</v>
      </c>
      <c r="HJ6" t="n">
        <v>453453.0624978906</v>
      </c>
      <c r="HK6" t="n">
        <v>219245.4664798425</v>
      </c>
      <c r="HL6" t="n">
        <v>116323.6381082193</v>
      </c>
      <c r="HM6" t="n">
        <v>75049.75139503923</v>
      </c>
      <c r="HN6" t="n">
        <v>54771.68853282636</v>
      </c>
      <c r="HO6" t="n">
        <v>47801.34228512071</v>
      </c>
      <c r="HP6" t="n">
        <v>59863.77481157093</v>
      </c>
      <c r="HQ6" t="n">
        <v>167774.1830840836</v>
      </c>
      <c r="HR6" t="n">
        <v>341195.8680276111</v>
      </c>
      <c r="HS6" t="n">
        <v>352798.8803454632</v>
      </c>
      <c r="HT6" t="n">
        <v>357370.5768559141</v>
      </c>
      <c r="HU6" t="n">
        <v>345016.9613223487</v>
      </c>
      <c r="HV6" t="n">
        <v>307181.391880343</v>
      </c>
      <c r="HW6" t="n">
        <v>322841.2292896758</v>
      </c>
      <c r="HX6" t="n">
        <v>386376.6428037933</v>
      </c>
      <c r="HY6" t="n">
        <v>349498.2399905324</v>
      </c>
      <c r="HZ6" t="n">
        <v>378696.6389029847</v>
      </c>
      <c r="IA6" t="n">
        <v>476878.0552805608</v>
      </c>
      <c r="IB6" t="n">
        <v>543755.4801864846</v>
      </c>
      <c r="IC6" t="n">
        <v>647185.5154713113</v>
      </c>
      <c r="ID6" t="n">
        <v>729393.8768762947</v>
      </c>
      <c r="IE6" t="n">
        <v>750846.3339655431</v>
      </c>
      <c r="IF6" t="n">
        <v>699438.0607943776</v>
      </c>
      <c r="IG6" t="n">
        <v>651201.4851444231</v>
      </c>
      <c r="IH6" t="n">
        <v>367212.7595300812</v>
      </c>
      <c r="II6" t="n">
        <v>180700.3736481954</v>
      </c>
      <c r="IJ6" t="n">
        <v>100127.0041894312</v>
      </c>
      <c r="IK6" t="n">
        <v>55688.81826850485</v>
      </c>
      <c r="IL6" t="n">
        <v>42272.55368185484</v>
      </c>
      <c r="IM6" t="n">
        <v>36694.05003973972</v>
      </c>
      <c r="IN6" t="n">
        <v>49153.64705976131</v>
      </c>
      <c r="IO6" t="n">
        <v>154259.7053712621</v>
      </c>
      <c r="IP6" t="n">
        <v>349578.9075948134</v>
      </c>
      <c r="IQ6" t="n">
        <v>386859.0780426409</v>
      </c>
      <c r="IR6" t="n">
        <v>373621.3511811609</v>
      </c>
      <c r="IS6" t="n">
        <v>373185.029210619</v>
      </c>
      <c r="IT6" t="n">
        <v>343883.2283232533</v>
      </c>
      <c r="IU6" t="n">
        <v>358168.7900106432</v>
      </c>
      <c r="IV6" t="n">
        <v>418235.2265095873</v>
      </c>
      <c r="IW6" t="n">
        <v>400453.2545923318</v>
      </c>
      <c r="IX6" t="n">
        <v>454801.6733777496</v>
      </c>
      <c r="IY6" t="n">
        <v>575261.4851342422</v>
      </c>
      <c r="IZ6" t="n">
        <v>694205.6278617033</v>
      </c>
      <c r="JA6" t="n">
        <v>798455.3336440201</v>
      </c>
      <c r="JB6" t="n">
        <v>861924.1502251984</v>
      </c>
      <c r="JC6" t="n">
        <v>899373.2801598986</v>
      </c>
      <c r="JD6" t="n">
        <v>837344.2625581222</v>
      </c>
      <c r="JE6" t="n">
        <v>737049.1624177279</v>
      </c>
      <c r="JF6" t="n">
        <v>447452.3613534867</v>
      </c>
      <c r="JG6" t="n">
        <v>227457.7394888843</v>
      </c>
      <c r="JH6" t="n">
        <v>120950.6922823185</v>
      </c>
      <c r="JI6" t="n">
        <v>71584.90469698774</v>
      </c>
      <c r="JJ6" t="n">
        <v>50585.8307813084</v>
      </c>
      <c r="JK6" t="n">
        <v>47416.97751788021</v>
      </c>
      <c r="JL6" t="n">
        <v>59918.24417113804</v>
      </c>
      <c r="JM6" t="n">
        <v>176184.7206505451</v>
      </c>
      <c r="JN6" t="n">
        <v>354387.4678614366</v>
      </c>
      <c r="JO6" t="n">
        <v>387170.8626923144</v>
      </c>
      <c r="JP6" t="n">
        <v>370665.8216114138</v>
      </c>
      <c r="JQ6" t="n">
        <v>348819.4234373307</v>
      </c>
      <c r="JR6" t="n">
        <v>316930.3181759563</v>
      </c>
      <c r="JS6" t="n">
        <v>342798.7076671911</v>
      </c>
      <c r="JT6" t="n">
        <v>394800.5077708183</v>
      </c>
      <c r="JU6" t="n">
        <v>373562.0929637437</v>
      </c>
      <c r="JV6" t="n">
        <v>422584.5646637483</v>
      </c>
      <c r="JW6" t="n">
        <v>544007.9663805047</v>
      </c>
      <c r="JX6" t="n">
        <v>602427.5286965462</v>
      </c>
      <c r="JY6" t="n">
        <v>708433.1164055413</v>
      </c>
      <c r="JZ6" t="n">
        <v>817205.8183675862</v>
      </c>
      <c r="KA6" t="n">
        <v>867731.0677188968</v>
      </c>
      <c r="KB6" t="n">
        <v>783730.7674203274</v>
      </c>
      <c r="KC6" t="n">
        <v>725771.6835650108</v>
      </c>
      <c r="KD6" t="n">
        <v>456783.0601316283</v>
      </c>
      <c r="KE6" t="n">
        <v>215308.2808664113</v>
      </c>
      <c r="KF6" t="n">
        <v>115674.1350395382</v>
      </c>
      <c r="KG6" t="n">
        <v>69688.15753937514</v>
      </c>
      <c r="KH6" t="n">
        <v>50392.64072140154</v>
      </c>
      <c r="KI6" t="n">
        <v>46993.06717152888</v>
      </c>
      <c r="KJ6" t="n">
        <v>57508.07935778589</v>
      </c>
      <c r="KK6" t="n">
        <v>169628.0203707789</v>
      </c>
      <c r="KL6" t="n">
        <v>339575.8166524422</v>
      </c>
      <c r="KM6" t="n">
        <v>377934.6929033873</v>
      </c>
      <c r="KN6" t="n">
        <v>355841.5117858697</v>
      </c>
      <c r="KO6" t="n">
        <v>321664.6460459178</v>
      </c>
      <c r="KP6" t="n">
        <v>300226.9513151338</v>
      </c>
      <c r="KQ6" t="n">
        <v>319236.4081846133</v>
      </c>
      <c r="KR6" t="n">
        <v>382743.259201385</v>
      </c>
      <c r="KS6" t="n">
        <v>367226.0428552343</v>
      </c>
      <c r="KT6" t="n">
        <v>434286.4282969879</v>
      </c>
      <c r="KU6" t="n">
        <v>539701.3680330291</v>
      </c>
      <c r="KV6" t="n">
        <v>667442.5368644991</v>
      </c>
      <c r="KW6" t="n">
        <v>759147.033540829</v>
      </c>
      <c r="KX6" t="n">
        <v>829360.2313804129</v>
      </c>
      <c r="KY6" t="n">
        <v>952457.8520962155</v>
      </c>
      <c r="KZ6" t="n">
        <v>865284.1390923902</v>
      </c>
      <c r="LA6" t="n">
        <v>787049.684338958</v>
      </c>
      <c r="LB6" t="n">
        <v>463872.2577820638</v>
      </c>
      <c r="LC6" t="n">
        <v>225662.0473316555</v>
      </c>
      <c r="LD6" t="n">
        <v>131415.3402922393</v>
      </c>
      <c r="LE6" t="n">
        <v>86896.85991757779</v>
      </c>
      <c r="LF6" t="n">
        <v>64748.60941729633</v>
      </c>
      <c r="LG6" t="n">
        <v>56695.6681819584</v>
      </c>
      <c r="LH6" t="n">
        <v>70749.64058003445</v>
      </c>
      <c r="LI6" t="n">
        <v>209132.0669400238</v>
      </c>
      <c r="LJ6" t="n">
        <v>433483.0395447074</v>
      </c>
      <c r="LK6" t="n">
        <v>444573.8579806418</v>
      </c>
      <c r="LL6" t="n">
        <v>417615.8895262404</v>
      </c>
      <c r="LM6" t="n">
        <v>412550.3793473106</v>
      </c>
      <c r="LN6" t="n">
        <v>352442.7526821399</v>
      </c>
      <c r="LO6" t="n">
        <v>378904.0681256304</v>
      </c>
      <c r="LP6" t="n">
        <v>432345.609321847</v>
      </c>
      <c r="LQ6" t="n">
        <v>435745.5024821835</v>
      </c>
      <c r="LR6" t="n">
        <v>489111.3467538429</v>
      </c>
      <c r="LS6" t="n">
        <v>626803.1005606565</v>
      </c>
      <c r="LT6" t="n">
        <v>752175.3620725215</v>
      </c>
      <c r="LU6" t="n">
        <v>845321.9556021973</v>
      </c>
      <c r="LV6" t="n">
        <v>897802.1312139932</v>
      </c>
      <c r="LW6" t="n">
        <v>966378.9702833566</v>
      </c>
      <c r="LX6" t="n">
        <v>946660.0028908679</v>
      </c>
      <c r="LY6" t="n">
        <v>909902.7526410299</v>
      </c>
      <c r="LZ6" t="n">
        <v>559043.3951863183</v>
      </c>
      <c r="MA6" t="n">
        <v>283315.2644464497</v>
      </c>
      <c r="MB6" t="n">
        <v>149084.3330766907</v>
      </c>
      <c r="MC6" t="n">
        <v>92519.74978348218</v>
      </c>
      <c r="MD6" t="n">
        <v>66595.18058727217</v>
      </c>
      <c r="ME6" t="n">
        <v>57128.98209356371</v>
      </c>
      <c r="MF6" t="n">
        <v>69961.63357542684</v>
      </c>
      <c r="MG6" t="n">
        <v>178001.9571138573</v>
      </c>
      <c r="MH6" t="n">
        <v>374008.5860625816</v>
      </c>
      <c r="MI6" t="n">
        <v>394116.3008563584</v>
      </c>
      <c r="MJ6" t="n">
        <v>391446.7393737647</v>
      </c>
      <c r="MK6" t="n">
        <v>357725.1173136486</v>
      </c>
      <c r="ML6" t="n">
        <v>333885.8832772633</v>
      </c>
      <c r="MM6" t="n">
        <v>363499.5371161344</v>
      </c>
      <c r="MN6" t="n">
        <v>414088.9542945839</v>
      </c>
      <c r="MO6" t="n">
        <v>386847.4046489238</v>
      </c>
      <c r="MP6" t="n">
        <v>452913.0856123626</v>
      </c>
      <c r="MQ6" t="n">
        <v>553700.5296787544</v>
      </c>
      <c r="MR6" t="n">
        <v>650395.3699090565</v>
      </c>
      <c r="MS6" t="n">
        <v>721137.4544801906</v>
      </c>
      <c r="MT6" t="n">
        <v>800372.5335226064</v>
      </c>
      <c r="MU6" t="n">
        <v>821368.6955214904</v>
      </c>
      <c r="MV6" t="n">
        <v>705228.443715307</v>
      </c>
      <c r="MW6" t="n">
        <v>680452.1590894536</v>
      </c>
      <c r="MX6" t="n">
        <v>333678.716079062</v>
      </c>
      <c r="MY6" t="n">
        <v>157657.6935929197</v>
      </c>
      <c r="MZ6" t="n">
        <v>81301.30711013786</v>
      </c>
      <c r="NA6" t="n">
        <v>47798.55242484647</v>
      </c>
      <c r="NB6" t="n">
        <v>35229.35606450143</v>
      </c>
      <c r="NC6" t="n">
        <v>30734.88931856703</v>
      </c>
      <c r="ND6" t="n">
        <v>42134.15051504794</v>
      </c>
      <c r="NE6" t="n">
        <v>113548.3376204346</v>
      </c>
      <c r="NF6" t="n">
        <v>227954.6129593775</v>
      </c>
      <c r="NG6" t="n">
        <v>253716.7948340242</v>
      </c>
      <c r="NH6" t="n">
        <v>236259.4895995591</v>
      </c>
      <c r="NI6" t="n">
        <v>222623.3781640946</v>
      </c>
      <c r="NJ6" t="n">
        <v>221025.4447723802</v>
      </c>
      <c r="NK6" t="n">
        <v>240020.5162042087</v>
      </c>
      <c r="NL6" t="n">
        <v>296333.2385252339</v>
      </c>
      <c r="NM6" t="n">
        <v>268316.7492742289</v>
      </c>
      <c r="NN6" t="n">
        <v>327231.2456887679</v>
      </c>
      <c r="NO6" t="n">
        <v>419999.5060092889</v>
      </c>
      <c r="NP6" t="n">
        <v>519360.5590080719</v>
      </c>
      <c r="NQ6" t="n">
        <v>572773.7706545895</v>
      </c>
      <c r="NR6" t="n">
        <v>657193.6244135337</v>
      </c>
      <c r="NS6" t="n">
        <v>721308.688824989</v>
      </c>
      <c r="NT6" t="n">
        <v>679032.9506849743</v>
      </c>
      <c r="NU6" t="n">
        <v>583202.8950492828</v>
      </c>
      <c r="NV6" t="n">
        <v>330528.9642062723</v>
      </c>
      <c r="NW6" t="n">
        <v>169211.470065096</v>
      </c>
      <c r="NX6" t="n">
        <v>97738.12666124004</v>
      </c>
      <c r="NY6" t="n">
        <v>58943.71044721895</v>
      </c>
      <c r="NZ6" t="n">
        <v>42554.84166521228</v>
      </c>
      <c r="OA6" t="n">
        <v>38453.55627789653</v>
      </c>
      <c r="OB6" t="n">
        <v>52035.02901784003</v>
      </c>
      <c r="OC6" t="n">
        <v>154688.9969701663</v>
      </c>
      <c r="OD6" t="n">
        <v>345393.542586385</v>
      </c>
      <c r="OE6" t="n">
        <v>370634.4285048419</v>
      </c>
      <c r="OF6" t="n">
        <v>382217.3921884858</v>
      </c>
      <c r="OG6" t="n">
        <v>352985.4593002911</v>
      </c>
      <c r="OH6" t="n">
        <v>306731.9445454705</v>
      </c>
      <c r="OI6" t="n">
        <v>356363.4378116047</v>
      </c>
      <c r="OJ6" t="n">
        <v>423211.9702838631</v>
      </c>
      <c r="OK6" t="n">
        <v>402334.9573639084</v>
      </c>
      <c r="OL6" t="n">
        <v>435281.0597746866</v>
      </c>
      <c r="OM6" t="n">
        <v>611491.0652917605</v>
      </c>
      <c r="ON6" t="n">
        <v>704847.4309134483</v>
      </c>
      <c r="OO6" t="n">
        <v>809477.6278789159</v>
      </c>
      <c r="OP6" t="n">
        <v>871874.3739569089</v>
      </c>
      <c r="OQ6" t="n">
        <v>963285.875578295</v>
      </c>
      <c r="OR6" t="n">
        <v>877065.7769975202</v>
      </c>
      <c r="OS6" t="n">
        <v>893814.4668922561</v>
      </c>
      <c r="OT6" t="n">
        <v>539418.8678456516</v>
      </c>
      <c r="OU6" t="n">
        <v>254885.978383568</v>
      </c>
      <c r="OV6" t="n">
        <v>135644.3957149172</v>
      </c>
      <c r="OW6" t="n">
        <v>87946.99669064357</v>
      </c>
      <c r="OX6" t="n">
        <v>63800.56403808597</v>
      </c>
      <c r="OY6" t="n">
        <v>57777.09022833293</v>
      </c>
      <c r="OZ6" t="n">
        <v>68333.94498781851</v>
      </c>
      <c r="PA6" t="n">
        <v>184288.2160147288</v>
      </c>
      <c r="PB6" t="n">
        <v>368635.9270172635</v>
      </c>
      <c r="PC6" t="n">
        <v>377719.0847642436</v>
      </c>
      <c r="PD6" t="n">
        <v>355125.4063801569</v>
      </c>
      <c r="PE6" t="n">
        <v>326530.6728402463</v>
      </c>
      <c r="PF6" t="n">
        <v>306980.3069516078</v>
      </c>
      <c r="PG6" t="n">
        <v>316766.1495194836</v>
      </c>
      <c r="PH6" t="n">
        <v>367454.2547852389</v>
      </c>
      <c r="PI6" t="n">
        <v>358563.7855593894</v>
      </c>
      <c r="PJ6" t="n">
        <v>405732.5617733405</v>
      </c>
      <c r="PK6" t="n">
        <v>508597.7689333108</v>
      </c>
      <c r="PL6" t="n">
        <v>611054.9496647482</v>
      </c>
      <c r="PM6" t="n">
        <v>684436.7789324538</v>
      </c>
      <c r="PN6" t="n">
        <v>748905.4741425214</v>
      </c>
      <c r="PO6" t="n">
        <v>770322.2158609921</v>
      </c>
      <c r="PP6" t="n">
        <v>680161.782516467</v>
      </c>
      <c r="PQ6" t="n">
        <v>613126.4697987864</v>
      </c>
      <c r="PR6" t="n">
        <v>304620.0180892628</v>
      </c>
      <c r="PS6" t="n">
        <v>145714.0202786238</v>
      </c>
      <c r="PT6" t="n">
        <v>76313.35805596942</v>
      </c>
      <c r="PU6" t="n">
        <v>44413.50893383942</v>
      </c>
      <c r="PV6" t="n">
        <v>31203.69600452717</v>
      </c>
      <c r="PW6" t="n">
        <v>28084.70872353808</v>
      </c>
      <c r="PX6" t="n">
        <v>36417.87268396832</v>
      </c>
      <c r="PY6" t="n">
        <v>116366.2035275667</v>
      </c>
      <c r="PZ6" t="n">
        <v>259159.4378555591</v>
      </c>
      <c r="QA6" t="n">
        <v>276067.5561569426</v>
      </c>
      <c r="QB6" t="n">
        <v>264761.5001750381</v>
      </c>
      <c r="QC6" t="n">
        <v>246273.7590228873</v>
      </c>
      <c r="QD6" t="n">
        <v>213938.4781633559</v>
      </c>
      <c r="QE6" t="n">
        <v>233589.7304894372</v>
      </c>
      <c r="QF6" t="n">
        <v>262001.7410878749</v>
      </c>
      <c r="QG6" t="n">
        <v>262918.5184664257</v>
      </c>
      <c r="QH6" t="n">
        <v>317775.6458048312</v>
      </c>
      <c r="QI6" t="n">
        <v>412661.4404343863</v>
      </c>
      <c r="QJ6" t="n">
        <v>488357.899020843</v>
      </c>
      <c r="QK6" t="n">
        <v>583595.8469918669</v>
      </c>
      <c r="QL6" t="n">
        <v>645890.9089437493</v>
      </c>
      <c r="QM6" t="n">
        <v>677259.443308309</v>
      </c>
      <c r="QN6" t="n">
        <v>561824.602665724</v>
      </c>
      <c r="QO6" t="n">
        <v>516267.6789589088</v>
      </c>
      <c r="QP6" t="n">
        <v>295196.0358633695</v>
      </c>
      <c r="QQ6" t="n">
        <v>143159.3072561499</v>
      </c>
      <c r="QR6" t="n">
        <v>77255.45346371582</v>
      </c>
      <c r="QS6" t="n">
        <v>48258.96185901507</v>
      </c>
      <c r="QT6" t="n">
        <v>38738.1483544139</v>
      </c>
      <c r="QU6" t="n">
        <v>34456.49228980801</v>
      </c>
      <c r="QV6" t="n">
        <v>41801.58571810836</v>
      </c>
      <c r="QW6" t="n">
        <v>141337.5378434394</v>
      </c>
      <c r="QX6" t="n">
        <v>324337.8061159068</v>
      </c>
      <c r="QY6" t="n">
        <v>353403.6531334115</v>
      </c>
      <c r="QZ6" t="n">
        <v>351209.2205566259</v>
      </c>
      <c r="RA6" t="n">
        <v>318498.2201577615</v>
      </c>
      <c r="RB6" t="n">
        <v>290339.1370573057</v>
      </c>
      <c r="RC6" t="n">
        <v>308949.0811403496</v>
      </c>
      <c r="RD6" t="n">
        <v>374214.7248369731</v>
      </c>
      <c r="RE6" t="n">
        <v>363100.865035672</v>
      </c>
      <c r="RF6" t="n">
        <v>418387.6650238317</v>
      </c>
      <c r="RG6" t="n">
        <v>527572.8899411728</v>
      </c>
      <c r="RH6" t="n">
        <v>658448.8685945962</v>
      </c>
      <c r="RI6" t="n">
        <v>748240.4143372468</v>
      </c>
      <c r="RJ6" t="n">
        <v>817046.8509087893</v>
      </c>
      <c r="RK6" t="n">
        <v>919683.6190094386</v>
      </c>
      <c r="RL6" t="n">
        <v>816502.0402486075</v>
      </c>
      <c r="RM6" t="n">
        <v>726342.1810171551</v>
      </c>
      <c r="RN6" t="n">
        <v>435453.2895010276</v>
      </c>
      <c r="RO6" t="n">
        <v>214589.8159576042</v>
      </c>
      <c r="RP6" t="n">
        <v>113879.1007687857</v>
      </c>
      <c r="RQ6" t="n">
        <v>68142.21833693946</v>
      </c>
      <c r="RR6" t="n">
        <v>50411.97211762524</v>
      </c>
      <c r="RS6" t="n">
        <v>44771.18810717489</v>
      </c>
      <c r="RT6" t="n">
        <v>56191.80203129895</v>
      </c>
      <c r="RU6" t="n">
        <v>163017.9885119249</v>
      </c>
      <c r="RV6" t="n">
        <v>337046.3215057877</v>
      </c>
      <c r="RW6" t="n">
        <v>355051.3154357389</v>
      </c>
      <c r="RX6" t="n">
        <v>352758.9653499281</v>
      </c>
      <c r="RY6" t="n">
        <v>331671.2678258688</v>
      </c>
      <c r="RZ6" t="n">
        <v>320507.6984345616</v>
      </c>
      <c r="SA6" t="n">
        <v>342937.2583854074</v>
      </c>
      <c r="SB6" t="n">
        <v>377648.4801378588</v>
      </c>
      <c r="SC6" t="n">
        <v>343245.8019970896</v>
      </c>
      <c r="SD6" t="n">
        <v>416641.8363741447</v>
      </c>
      <c r="SE6" t="n">
        <v>521883.7099501044</v>
      </c>
      <c r="SF6" t="n">
        <v>637761.5648690003</v>
      </c>
      <c r="SG6" t="n">
        <v>745919.4295720501</v>
      </c>
      <c r="SH6" t="n">
        <v>795654.6278524833</v>
      </c>
      <c r="SI6" t="n">
        <v>817910.2593728985</v>
      </c>
      <c r="SJ6" t="n">
        <v>711846.6499282439</v>
      </c>
      <c r="SK6" t="n">
        <v>656593.0299846873</v>
      </c>
      <c r="SL6" t="n">
        <v>376827.8705663544</v>
      </c>
      <c r="SM6" t="n">
        <v>187352.9484746951</v>
      </c>
      <c r="SN6" t="n">
        <v>102300.9348631441</v>
      </c>
      <c r="SO6" t="n">
        <v>59626.2051306444</v>
      </c>
      <c r="SP6" t="n">
        <v>45527.67455971272</v>
      </c>
      <c r="SQ6" t="n">
        <v>38999.45628288436</v>
      </c>
      <c r="SR6" t="n">
        <v>47583.01565212065</v>
      </c>
      <c r="SS6" t="n">
        <v>132821.8823941237</v>
      </c>
      <c r="ST6" t="n">
        <v>285395.1049131633</v>
      </c>
      <c r="SU6" t="n">
        <v>308004.3187593509</v>
      </c>
      <c r="SV6" t="n">
        <v>297067.292378129</v>
      </c>
      <c r="SW6" t="n">
        <v>270113.2904991065</v>
      </c>
      <c r="SX6" t="n">
        <v>241579.3372895464</v>
      </c>
      <c r="SY6" t="n">
        <v>275489.1586544786</v>
      </c>
      <c r="SZ6" t="n">
        <v>320789.7517130419</v>
      </c>
      <c r="TA6" t="n">
        <v>321169.1790963924</v>
      </c>
      <c r="TB6" t="n">
        <v>389496.0692760005</v>
      </c>
      <c r="TC6" t="n">
        <v>517466.4339395563</v>
      </c>
      <c r="TD6" t="n">
        <v>618751.727704817</v>
      </c>
      <c r="TE6" t="n">
        <v>719546.3228423508</v>
      </c>
      <c r="TF6" t="n">
        <v>826465.786898591</v>
      </c>
      <c r="TG6" t="n">
        <v>869225.2029049867</v>
      </c>
      <c r="TH6" t="n">
        <v>792688.7558343315</v>
      </c>
      <c r="TI6" t="n">
        <v>724965.9709492327</v>
      </c>
      <c r="TJ6" t="n">
        <v>420795.4251013299</v>
      </c>
      <c r="TK6" t="n">
        <v>204968.2257891285</v>
      </c>
      <c r="TL6" t="n">
        <v>109880.3769900722</v>
      </c>
      <c r="TM6" t="n">
        <v>68178.8360697927</v>
      </c>
      <c r="TN6" t="n">
        <v>50644.52542614928</v>
      </c>
      <c r="TO6" t="n">
        <v>42741.01749431202</v>
      </c>
      <c r="TP6" t="n">
        <v>49027.35699617508</v>
      </c>
      <c r="TQ6" t="n">
        <v>131282.7591541626</v>
      </c>
      <c r="TR6" t="n">
        <v>269055.6675181255</v>
      </c>
      <c r="TS6" t="n">
        <v>320213.4576686182</v>
      </c>
      <c r="TT6" t="n">
        <v>334722.9791867202</v>
      </c>
      <c r="TU6" t="n">
        <v>310221.7193278659</v>
      </c>
      <c r="TV6" t="n">
        <v>294988.8123789833</v>
      </c>
      <c r="TW6" t="n">
        <v>315406.8574567105</v>
      </c>
      <c r="TX6" t="n">
        <v>365522.1842123145</v>
      </c>
      <c r="TY6" t="n">
        <v>347145.2712541951</v>
      </c>
      <c r="TZ6" t="n">
        <v>400450.8109614524</v>
      </c>
      <c r="UA6" t="n">
        <v>509059.2961155273</v>
      </c>
      <c r="UB6" t="n">
        <v>622885.5896830569</v>
      </c>
      <c r="UC6" t="n">
        <v>721536.3811275858</v>
      </c>
      <c r="UD6" t="n">
        <v>794045.8237086737</v>
      </c>
      <c r="UE6" t="n">
        <v>832142.3580951624</v>
      </c>
      <c r="UF6" t="n">
        <v>763912.3833589623</v>
      </c>
      <c r="UG6" t="n">
        <v>684752.486372425</v>
      </c>
      <c r="UH6" t="n">
        <v>417895.2203347213</v>
      </c>
      <c r="UI6" t="n">
        <v>208016.5565500935</v>
      </c>
      <c r="UJ6" t="n">
        <v>109510.1279646617</v>
      </c>
      <c r="UK6" t="n">
        <v>69715.47252036927</v>
      </c>
      <c r="UL6" t="n">
        <v>53102.46025657826</v>
      </c>
      <c r="UM6" t="n">
        <v>48410.85152218652</v>
      </c>
      <c r="UN6" t="n">
        <v>65765.67057326931</v>
      </c>
      <c r="UO6" t="n">
        <v>193091.4698001824</v>
      </c>
      <c r="UP6" t="n">
        <v>390417.6458557677</v>
      </c>
      <c r="UQ6" t="n">
        <v>414634.6156562842</v>
      </c>
      <c r="UR6" t="n">
        <v>416444.3337928606</v>
      </c>
      <c r="US6" t="n">
        <v>390031.3607212261</v>
      </c>
      <c r="UT6" t="n">
        <v>371479.3623709621</v>
      </c>
      <c r="UU6" t="n">
        <v>399004.9145003107</v>
      </c>
      <c r="UV6" t="n">
        <v>458186.963818807</v>
      </c>
      <c r="UW6" t="n">
        <v>448780.0107293802</v>
      </c>
      <c r="UX6" t="n">
        <v>497635.2941269646</v>
      </c>
      <c r="UY6" t="n">
        <v>670414.5140156799</v>
      </c>
      <c r="UZ6" t="n">
        <v>778336.4971633212</v>
      </c>
      <c r="VA6" t="n">
        <v>893085.0552043321</v>
      </c>
      <c r="VB6" t="n">
        <v>981942.0823492585</v>
      </c>
      <c r="VC6" t="n">
        <v>1031430.158502637</v>
      </c>
      <c r="VD6" t="n">
        <v>984788.491820879</v>
      </c>
      <c r="VE6" t="n">
        <v>1010477.603529259</v>
      </c>
      <c r="VF6" t="n">
        <v>611735.6201202847</v>
      </c>
      <c r="VG6" t="n">
        <v>301651.6437569921</v>
      </c>
      <c r="VH6" t="n">
        <v>164606.298240842</v>
      </c>
      <c r="VI6" t="n">
        <v>105044.9606347019</v>
      </c>
      <c r="VJ6" t="n">
        <v>74651.71845965913</v>
      </c>
      <c r="VK6" t="n">
        <v>65552.80048738333</v>
      </c>
      <c r="VL6" t="n">
        <v>76198.5650106</v>
      </c>
      <c r="VM6" t="n">
        <v>202875.1173161062</v>
      </c>
      <c r="VN6" t="n">
        <v>395082.686247236</v>
      </c>
      <c r="VO6" t="n">
        <v>416509.5967921592</v>
      </c>
      <c r="VP6" t="n">
        <v>407437.9122549533</v>
      </c>
      <c r="VQ6" t="n">
        <v>391258.98391539</v>
      </c>
      <c r="VR6" t="n">
        <v>361855.5439311977</v>
      </c>
      <c r="VS6" t="n">
        <v>398353.6418842045</v>
      </c>
      <c r="VT6" t="n">
        <v>444566.625590231</v>
      </c>
      <c r="VU6" t="n">
        <v>427408.5279966407</v>
      </c>
      <c r="VV6" t="n">
        <v>472906.5135524112</v>
      </c>
      <c r="VW6" t="n">
        <v>609359.6185724349</v>
      </c>
      <c r="VX6" t="n">
        <v>735196.6918114203</v>
      </c>
      <c r="VY6" t="n">
        <v>841540.8878537475</v>
      </c>
      <c r="VZ6" t="n">
        <v>868418.8849157576</v>
      </c>
      <c r="WA6" t="n">
        <v>960648.1558480504</v>
      </c>
      <c r="WB6" t="n">
        <v>902688.8791366318</v>
      </c>
      <c r="WC6" t="n">
        <v>823202.4000016003</v>
      </c>
      <c r="WD6" t="n">
        <v>491245.6799137319</v>
      </c>
      <c r="WE6" t="n">
        <v>231305.0821495149</v>
      </c>
      <c r="WF6" t="n">
        <v>125682.8283845305</v>
      </c>
      <c r="WG6" t="n">
        <v>75106.04205487992</v>
      </c>
      <c r="WH6" t="n">
        <v>52711.60265309473</v>
      </c>
      <c r="WI6" t="n">
        <v>45864.07286422271</v>
      </c>
      <c r="WJ6" t="n">
        <v>58752.7119986941</v>
      </c>
      <c r="WK6" t="n">
        <v>168028.2562418762</v>
      </c>
      <c r="WL6" t="n">
        <v>342386.5007050611</v>
      </c>
      <c r="WM6" t="n">
        <v>358375.3777208946</v>
      </c>
      <c r="WN6" t="n">
        <v>333118.8253485883</v>
      </c>
      <c r="WO6" t="n">
        <v>313247.8091713581</v>
      </c>
      <c r="WP6" t="n">
        <v>272049.2372775333</v>
      </c>
      <c r="WQ6" t="n">
        <v>272019.3200399094</v>
      </c>
      <c r="WR6" t="n">
        <v>306075.1159855686</v>
      </c>
      <c r="WS6" t="n">
        <v>303016.3828437168</v>
      </c>
      <c r="WT6" t="n">
        <v>322672.2163693986</v>
      </c>
      <c r="WU6" t="n">
        <v>434924.9177227238</v>
      </c>
      <c r="WV6" t="n">
        <v>494358.5513074422</v>
      </c>
      <c r="WW6" t="n">
        <v>582162.8927715881</v>
      </c>
      <c r="WX6" t="n">
        <v>589270.4171107083</v>
      </c>
      <c r="WY6" t="n">
        <v>598332.566454294</v>
      </c>
      <c r="WZ6" t="n">
        <v>474966.2022277385</v>
      </c>
      <c r="XA6" t="n">
        <v>397855.4248386706</v>
      </c>
      <c r="XB6" t="n">
        <v>204179.3756706397</v>
      </c>
      <c r="XC6" t="n">
        <v>106246.0337805054</v>
      </c>
      <c r="XD6" t="n">
        <v>55171.16944831218</v>
      </c>
      <c r="XE6" t="n">
        <v>33928.38754294452</v>
      </c>
      <c r="XF6" t="n">
        <v>23557.37002742361</v>
      </c>
      <c r="XG6" t="n">
        <v>19588.62257807237</v>
      </c>
      <c r="XH6" t="n">
        <v>24827.45372149654</v>
      </c>
      <c r="XI6" t="n">
        <v>94265.29105165426</v>
      </c>
      <c r="XJ6" t="n">
        <v>237728.203547948</v>
      </c>
      <c r="XK6" t="n">
        <v>258919.902141427</v>
      </c>
      <c r="XL6" t="n">
        <v>267411.7934056775</v>
      </c>
      <c r="XM6" t="n">
        <v>249338.2040211918</v>
      </c>
      <c r="XN6" t="n">
        <v>227284.4143939492</v>
      </c>
      <c r="XO6" t="n">
        <v>235253.3244601625</v>
      </c>
      <c r="XP6" t="n">
        <v>266542.4217123933</v>
      </c>
      <c r="XQ6" t="n">
        <v>270934.7554597459</v>
      </c>
      <c r="XR6" t="n">
        <v>354088.6239330892</v>
      </c>
      <c r="XS6" t="n">
        <v>495792.5050883522</v>
      </c>
      <c r="XT6" t="n">
        <v>601373.2967633482</v>
      </c>
      <c r="XU6" t="n">
        <v>689374.8475668473</v>
      </c>
      <c r="XV6" t="n">
        <v>824444.4873509106</v>
      </c>
      <c r="XW6" t="n">
        <v>889554.0225019696</v>
      </c>
      <c r="XX6" t="n">
        <v>875449.1634702029</v>
      </c>
      <c r="XY6" t="n">
        <v>841350.0678043122</v>
      </c>
      <c r="XZ6" t="n">
        <v>520827.0247723372</v>
      </c>
      <c r="YA6" t="n">
        <v>256383.4340119662</v>
      </c>
      <c r="YB6" t="n">
        <v>139342.6156591871</v>
      </c>
      <c r="YC6" t="n">
        <v>88022.59243095489</v>
      </c>
      <c r="YD6" t="n">
        <v>66447.12001025434</v>
      </c>
      <c r="YE6" t="n">
        <v>57520.13864267959</v>
      </c>
      <c r="YF6" t="n">
        <v>69309.29683858145</v>
      </c>
      <c r="YG6" t="n">
        <v>181546.8906163747</v>
      </c>
      <c r="YH6" t="n">
        <v>346219.9271465</v>
      </c>
      <c r="YI6" t="n">
        <v>349465.5262973513</v>
      </c>
      <c r="YJ6" t="n">
        <v>324822.389212352</v>
      </c>
      <c r="YK6" t="n">
        <v>305939.2123770142</v>
      </c>
      <c r="YL6" t="n">
        <v>263674.4594457058</v>
      </c>
      <c r="YM6" t="n">
        <v>271780.5997182954</v>
      </c>
      <c r="YN6" t="n">
        <v>289816.1790405721</v>
      </c>
      <c r="YO6" t="n">
        <v>267289.477523409</v>
      </c>
      <c r="YP6" t="n">
        <v>299066.370434457</v>
      </c>
      <c r="YQ6" t="n">
        <v>377477.4855191709</v>
      </c>
      <c r="YR6" t="n">
        <v>428777.9435951259</v>
      </c>
      <c r="YS6" t="n">
        <v>505110.7504439937</v>
      </c>
      <c r="YT6" t="n">
        <v>516484.3700060285</v>
      </c>
      <c r="YU6" t="n">
        <v>496854.0143771494</v>
      </c>
      <c r="YV6" t="n">
        <v>365924.7977323748</v>
      </c>
      <c r="YW6" t="n">
        <v>270551.4516710371</v>
      </c>
      <c r="YX6" t="n">
        <v>127577.9166938964</v>
      </c>
      <c r="YY6" t="n">
        <v>67360.73132651921</v>
      </c>
      <c r="YZ6" t="n">
        <v>34778.37732035183</v>
      </c>
      <c r="ZA6" t="n">
        <v>21307.97257932649</v>
      </c>
      <c r="ZB6" t="n">
        <v>15491.28463625912</v>
      </c>
      <c r="ZC6" t="n">
        <v>13152.43927982318</v>
      </c>
      <c r="ZD6" t="n">
        <v>13879.56533118018</v>
      </c>
      <c r="ZE6" t="n">
        <v>43900.68240229254</v>
      </c>
      <c r="ZF6" t="n">
        <v>105060.5725076005</v>
      </c>
      <c r="ZG6" t="n">
        <v>127031.8485221527</v>
      </c>
      <c r="ZH6" t="n">
        <v>132003.1232329881</v>
      </c>
      <c r="ZI6" t="n">
        <v>111071.3049963891</v>
      </c>
      <c r="ZJ6" t="n">
        <v>93595.2385681945</v>
      </c>
      <c r="ZK6" t="n">
        <v>95929.56896629756</v>
      </c>
      <c r="ZL6" t="n">
        <v>104743.6883207105</v>
      </c>
      <c r="ZM6" t="n">
        <v>102050.4462519216</v>
      </c>
      <c r="ZN6" t="n">
        <v>141230.7467427688</v>
      </c>
      <c r="ZO6" t="n">
        <v>252811.4971842893</v>
      </c>
      <c r="ZP6" t="n">
        <v>348144.6613290577</v>
      </c>
      <c r="ZQ6" t="n">
        <v>397211.5452728161</v>
      </c>
      <c r="ZR6" t="n">
        <v>422644.9433662399</v>
      </c>
      <c r="ZS6" t="n">
        <v>485740.3949281236</v>
      </c>
      <c r="ZT6" t="n">
        <v>462745.7616585153</v>
      </c>
      <c r="ZU6" t="n">
        <v>472978.0603212867</v>
      </c>
      <c r="ZV6" t="n">
        <v>285281.541491462</v>
      </c>
      <c r="ZW6" t="n">
        <v>144001.0259491534</v>
      </c>
      <c r="ZX6" t="n">
        <v>85150.72853980731</v>
      </c>
      <c r="ZY6" t="n">
        <v>58056.09227287101</v>
      </c>
      <c r="ZZ6" t="n">
        <v>46045.29212905121</v>
      </c>
      <c r="AAA6" t="n">
        <v>42288.6641812776</v>
      </c>
      <c r="AAB6" t="n">
        <v>54977.07008304998</v>
      </c>
      <c r="AAC6" t="n">
        <v>161517.6490166825</v>
      </c>
      <c r="AAD6" t="n">
        <v>335993.9812700616</v>
      </c>
      <c r="AAE6" t="n">
        <v>354628.429293549</v>
      </c>
      <c r="AAF6" t="n">
        <v>330688.6092206324</v>
      </c>
      <c r="AAG6" t="n">
        <v>298363.7942754932</v>
      </c>
      <c r="AAH6" t="n">
        <v>254010.154898215</v>
      </c>
      <c r="AAI6" t="n">
        <v>244082.8135834863</v>
      </c>
      <c r="AAJ6" t="n">
        <v>265134.116572863</v>
      </c>
      <c r="AAK6" t="n">
        <v>237364.6754626796</v>
      </c>
      <c r="AAL6" t="n">
        <v>288618.1084011029</v>
      </c>
      <c r="AAM6" t="n">
        <v>362003.3671215192</v>
      </c>
      <c r="AAN6" t="n">
        <v>435787.5459358016</v>
      </c>
      <c r="AAO6" t="n">
        <v>492231.0383258256</v>
      </c>
      <c r="AAP6" t="n">
        <v>462997.7063104216</v>
      </c>
      <c r="AAQ6" t="n">
        <v>360642.386691389</v>
      </c>
      <c r="AAR6" t="n">
        <v>261689.1587426821</v>
      </c>
      <c r="AAS6" t="n">
        <v>222239.1451896637</v>
      </c>
      <c r="AAT6" t="n">
        <v>125404.6343683426</v>
      </c>
      <c r="AAU6" t="n">
        <v>63903.04748416678</v>
      </c>
      <c r="AAV6" t="n">
        <v>32603.92329222526</v>
      </c>
      <c r="AAW6" t="n">
        <v>20582.93553650894</v>
      </c>
      <c r="AAX6" t="n">
        <v>14688.02807053093</v>
      </c>
      <c r="AAY6" t="n">
        <v>14017.45218155995</v>
      </c>
      <c r="AAZ6" t="n">
        <v>21300.12419285937</v>
      </c>
      <c r="ABA6" t="n">
        <v>83490.80253934287</v>
      </c>
      <c r="ABB6" t="n">
        <v>203341.7539241771</v>
      </c>
      <c r="ABC6" t="n">
        <v>231061.3647993546</v>
      </c>
      <c r="ABD6" t="n">
        <v>223685.8400813398</v>
      </c>
      <c r="ABE6" t="n">
        <v>205847.8167576249</v>
      </c>
      <c r="ABF6" t="n">
        <v>187937.3086256858</v>
      </c>
      <c r="ABG6" t="n">
        <v>207180.6060295647</v>
      </c>
      <c r="ABH6" t="n">
        <v>250307.4647421675</v>
      </c>
      <c r="ABI6" t="n">
        <v>240958.3845909613</v>
      </c>
      <c r="ABJ6" t="n">
        <v>304571.804483728</v>
      </c>
      <c r="ABK6" t="n">
        <v>425342.5666321149</v>
      </c>
      <c r="ABL6" t="n">
        <v>497519.7168277609</v>
      </c>
      <c r="ABM6" t="n">
        <v>568984.9538470083</v>
      </c>
      <c r="ABN6" t="n">
        <v>600930.305225654</v>
      </c>
      <c r="ABO6" t="n">
        <v>595028.9258660199</v>
      </c>
      <c r="ABP6" t="n">
        <v>487228.7885365808</v>
      </c>
      <c r="ABQ6" t="n">
        <v>349343.7633449449</v>
      </c>
      <c r="ABR6" t="n">
        <v>162582.0839369749</v>
      </c>
      <c r="ABS6" t="n">
        <v>78173.85291847344</v>
      </c>
      <c r="ABT6" t="n">
        <v>41354.62615740492</v>
      </c>
      <c r="ABU6" t="n">
        <v>23911.87992061512</v>
      </c>
      <c r="ABV6" t="n">
        <v>19652.36354077627</v>
      </c>
      <c r="ABW6" t="n">
        <v>16763.25483131291</v>
      </c>
      <c r="ABX6" t="n">
        <v>25477.95883840695</v>
      </c>
      <c r="ABY6" t="n">
        <v>91345.66537581952</v>
      </c>
      <c r="ABZ6" t="n">
        <v>225004.2833777153</v>
      </c>
      <c r="ACA6" t="n">
        <v>235147.3206965938</v>
      </c>
      <c r="ACB6" t="n">
        <v>211288.4067933594</v>
      </c>
      <c r="ACC6" t="n">
        <v>156006.7353637021</v>
      </c>
      <c r="ACD6" t="n">
        <v>137730.5933649018</v>
      </c>
      <c r="ACE6" t="n">
        <v>138119.6320155293</v>
      </c>
      <c r="ACF6" t="n">
        <v>174135.0330503328</v>
      </c>
      <c r="ACG6" t="n">
        <v>163045.3592180473</v>
      </c>
      <c r="ACH6" t="n">
        <v>194305.3094257655</v>
      </c>
      <c r="ACI6" t="n">
        <v>272093.0023619146</v>
      </c>
      <c r="ACJ6" t="n">
        <v>339973.1981715582</v>
      </c>
      <c r="ACK6" t="n">
        <v>406151.2116230113</v>
      </c>
      <c r="ACL6" t="n">
        <v>427288.2772519685</v>
      </c>
      <c r="ACM6" t="n">
        <v>437560.7006092609</v>
      </c>
      <c r="ACN6" t="n">
        <v>333726.1260123477</v>
      </c>
      <c r="ACO6" t="n">
        <v>273735.9231340578</v>
      </c>
      <c r="ACP6" t="n">
        <v>145854.6377556391</v>
      </c>
      <c r="ACQ6" t="n">
        <v>84783.75445088944</v>
      </c>
      <c r="ACR6" t="n">
        <v>46965.60272683341</v>
      </c>
      <c r="ACS6" t="n">
        <v>28013.58873173885</v>
      </c>
      <c r="ACT6" t="n">
        <v>19600.58713963905</v>
      </c>
      <c r="ACU6" t="n">
        <v>20428.69064570055</v>
      </c>
      <c r="ACV6" t="n">
        <v>34764.6965142951</v>
      </c>
      <c r="ACW6" t="n">
        <v>121647.0130851486</v>
      </c>
      <c r="ACX6" t="n">
        <v>291529.215907832</v>
      </c>
      <c r="ACY6" t="n">
        <v>332626.79721886</v>
      </c>
      <c r="ACZ6" t="n">
        <v>297565.8608653689</v>
      </c>
      <c r="ADA6" t="n">
        <v>278123.2185134685</v>
      </c>
      <c r="ADB6" t="n">
        <v>271917.3699186275</v>
      </c>
      <c r="ADC6" t="n">
        <v>260834.3314997801</v>
      </c>
      <c r="ADD6" t="n">
        <v>312152.3577676378</v>
      </c>
      <c r="ADE6" t="n">
        <v>291306.785243351</v>
      </c>
      <c r="ADF6" t="n">
        <v>348759.8977539933</v>
      </c>
      <c r="ADG6" t="n">
        <v>436383.8808305558</v>
      </c>
      <c r="ADH6" t="n">
        <v>510691.1465656356</v>
      </c>
      <c r="ADI6" t="n">
        <v>589723.5237359338</v>
      </c>
      <c r="ADJ6" t="n">
        <v>657859.9210757355</v>
      </c>
      <c r="ADK6" t="n">
        <v>624466.0514784812</v>
      </c>
      <c r="ADL6" t="n">
        <v>525996.3743291831</v>
      </c>
      <c r="ADM6" t="n">
        <v>413637.5699328372</v>
      </c>
      <c r="ADN6" t="n">
        <v>216600.8889696097</v>
      </c>
      <c r="ADO6" t="n">
        <v>120338.3487650658</v>
      </c>
      <c r="ADP6" t="n">
        <v>67487.15825275659</v>
      </c>
      <c r="ADQ6" t="n">
        <v>39350.30282727637</v>
      </c>
      <c r="ADR6" t="n">
        <v>27427.20092783927</v>
      </c>
      <c r="ADS6" t="n">
        <v>23015.33776435261</v>
      </c>
      <c r="ADT6" t="n">
        <v>34533.10696004215</v>
      </c>
      <c r="ADU6" t="n">
        <v>122856.9400737801</v>
      </c>
      <c r="ADV6" t="n">
        <v>272877.1387912612</v>
      </c>
      <c r="ADW6" t="n">
        <v>281184.1393333548</v>
      </c>
      <c r="ADX6" t="n">
        <v>279559.9121155477</v>
      </c>
      <c r="ADY6" t="n">
        <v>226668.5215338767</v>
      </c>
      <c r="ADZ6" t="n">
        <v>223211.5865696163</v>
      </c>
      <c r="AEA6" t="n">
        <v>230841.9869142673</v>
      </c>
      <c r="AEB6" t="n">
        <v>265470.0720991543</v>
      </c>
      <c r="AEC6" t="n">
        <v>236810.854091186</v>
      </c>
      <c r="AED6" t="n">
        <v>285029.7697918407</v>
      </c>
      <c r="AEE6" t="n">
        <v>374831.1199735036</v>
      </c>
      <c r="AEF6" t="n">
        <v>426292.6331300879</v>
      </c>
      <c r="AEG6" t="n">
        <v>493020.4533085528</v>
      </c>
      <c r="AEH6" t="n">
        <v>491364.7358103442</v>
      </c>
      <c r="AEI6" t="n">
        <v>483649.0024360259</v>
      </c>
      <c r="AEJ6" t="n">
        <v>355875.9336616334</v>
      </c>
      <c r="AEK6" t="n">
        <v>257347.7836670234</v>
      </c>
      <c r="AEL6" t="n">
        <v>113448.3810458711</v>
      </c>
      <c r="AEM6" t="n">
        <v>68653.50372292835</v>
      </c>
      <c r="AEN6" t="n">
        <v>41981.4642816091</v>
      </c>
      <c r="AEO6" t="n">
        <v>23945.74902793596</v>
      </c>
      <c r="AEP6" t="n">
        <v>17277.29135272881</v>
      </c>
      <c r="AEQ6" t="n">
        <v>17887.5149243313</v>
      </c>
      <c r="AER6" t="n">
        <v>26301.67360733826</v>
      </c>
      <c r="AES6" t="n">
        <v>99217.25906347719</v>
      </c>
      <c r="AET6" t="n">
        <v>214970.7117725697</v>
      </c>
      <c r="AEU6" t="n">
        <v>222658.287762649</v>
      </c>
      <c r="AEV6" t="n">
        <v>219610.8465323247</v>
      </c>
      <c r="AEW6" t="n">
        <v>176062.7249924569</v>
      </c>
      <c r="AEX6" t="n">
        <v>143905.4997780557</v>
      </c>
      <c r="AEY6" t="n">
        <v>150770.548340995</v>
      </c>
      <c r="AEZ6" t="n">
        <v>166931.7179997559</v>
      </c>
      <c r="AFA6" t="n">
        <v>157960.9128682257</v>
      </c>
      <c r="AFB6" t="n">
        <v>185411.3418335618</v>
      </c>
      <c r="AFC6" t="n">
        <v>301397.2478026864</v>
      </c>
      <c r="AFD6" t="n">
        <v>335657.0217882342</v>
      </c>
      <c r="AFE6" t="n">
        <v>409289.8393848394</v>
      </c>
      <c r="AFF6" t="n">
        <v>417498.8950577215</v>
      </c>
      <c r="AFG6" t="n">
        <v>415161.7614576767</v>
      </c>
      <c r="AFH6" t="n">
        <v>344690.800777679</v>
      </c>
      <c r="AFI6" t="n">
        <v>256079.369984023</v>
      </c>
      <c r="AFJ6" t="n">
        <v>106384.3820628202</v>
      </c>
      <c r="AFK6" t="n">
        <v>57585.72964993728</v>
      </c>
      <c r="AFL6" t="n">
        <v>33269.86347934932</v>
      </c>
      <c r="AFM6" t="n">
        <v>23255.47922204521</v>
      </c>
      <c r="AFN6" t="n">
        <v>18206.52515317836</v>
      </c>
      <c r="AFO6" t="n">
        <v>13801.97163602139</v>
      </c>
      <c r="AFP6" t="n">
        <v>17735.97194662819</v>
      </c>
      <c r="AFQ6" t="n">
        <v>59565.1611189986</v>
      </c>
      <c r="AFR6" t="n">
        <v>141815.1645259736</v>
      </c>
      <c r="AFS6" t="n">
        <v>150745.5384698758</v>
      </c>
      <c r="AFT6" t="n">
        <v>147806.0154861876</v>
      </c>
      <c r="AFU6" t="n">
        <v>116463.9101251193</v>
      </c>
      <c r="AFV6" t="n">
        <v>98210.71595728955</v>
      </c>
      <c r="AFW6" t="n">
        <v>106339.4209989985</v>
      </c>
      <c r="AFX6" t="n">
        <v>130221.6830074643</v>
      </c>
      <c r="AFY6" t="n">
        <v>119104.5800873296</v>
      </c>
      <c r="AFZ6" t="n">
        <v>132552.5836359581</v>
      </c>
      <c r="AGA6" t="n">
        <v>199593.8082177906</v>
      </c>
      <c r="AGB6" t="n">
        <v>245037.85638935</v>
      </c>
      <c r="AGC6" t="n">
        <v>269962.0202927119</v>
      </c>
      <c r="AGD6" t="n">
        <v>299095.8260496933</v>
      </c>
      <c r="AGE6" t="n">
        <v>276072.0284747178</v>
      </c>
      <c r="AGF6" t="n">
        <v>205846.415165992</v>
      </c>
      <c r="AGG6" t="n">
        <v>189579.4094878539</v>
      </c>
      <c r="AGH6" t="n">
        <v>109127.8975109637</v>
      </c>
      <c r="AGI6" t="n">
        <v>63648.56062018111</v>
      </c>
      <c r="AGJ6" t="n">
        <v>35849.1170946647</v>
      </c>
      <c r="AGK6" t="n">
        <v>21756.89890073769</v>
      </c>
      <c r="AGL6" t="n">
        <v>15125.31283852914</v>
      </c>
      <c r="AGM6" t="n">
        <v>12511.41084727724</v>
      </c>
      <c r="AGN6" t="n">
        <v>18314.52237451806</v>
      </c>
      <c r="AGO6" t="n">
        <v>53752.86813759342</v>
      </c>
      <c r="AGP6" t="n">
        <v>102739.204442481</v>
      </c>
      <c r="AGQ6" t="n">
        <v>118629.9834748677</v>
      </c>
      <c r="AGR6" t="n">
        <v>119037.9578765775</v>
      </c>
      <c r="AGS6" t="n">
        <v>85980.31170058998</v>
      </c>
      <c r="AGT6" t="n">
        <v>84846.8374965519</v>
      </c>
      <c r="AGU6" t="n">
        <v>103553.1611021696</v>
      </c>
      <c r="AGV6" t="n">
        <v>120983.8608681036</v>
      </c>
      <c r="AGW6" t="n">
        <v>114602.2177481075</v>
      </c>
      <c r="AGX6" t="n">
        <v>130168.0836231289</v>
      </c>
      <c r="AGY6" t="n">
        <v>223039.6138355818</v>
      </c>
      <c r="AGZ6" t="n">
        <v>280674.3759570286</v>
      </c>
      <c r="AHA6" t="n">
        <v>332382.5351339297</v>
      </c>
      <c r="AHB6" t="n">
        <v>322016.5208467628</v>
      </c>
      <c r="AHC6" t="n">
        <v>303289.3151946808</v>
      </c>
      <c r="AHD6" t="n">
        <v>285070.1408746027</v>
      </c>
      <c r="AHE6" t="n">
        <v>232402.8553182556</v>
      </c>
      <c r="AHF6" t="n">
        <v>134174.1805736206</v>
      </c>
      <c r="AHG6" t="n">
        <v>89153.74989900785</v>
      </c>
      <c r="AHH6" t="n">
        <v>55150.90280150343</v>
      </c>
      <c r="AHI6" t="n">
        <v>35416.9140018212</v>
      </c>
      <c r="AHJ6" t="n">
        <v>30261.01530451117</v>
      </c>
      <c r="AHK6" t="n">
        <v>28098.9089132394</v>
      </c>
      <c r="AHL6" t="n">
        <v>42908.27227236246</v>
      </c>
      <c r="AHM6" t="n">
        <v>151710.3577211055</v>
      </c>
      <c r="AHN6" t="n">
        <v>300170.9997800643</v>
      </c>
      <c r="AHO6" t="n">
        <v>320289.7136420943</v>
      </c>
      <c r="AHP6" t="n">
        <v>287942.3618390753</v>
      </c>
      <c r="AHQ6" t="n">
        <v>246758.5409151211</v>
      </c>
      <c r="AHR6" t="n">
        <v>229836.4419567203</v>
      </c>
      <c r="AHS6" t="n">
        <v>234208.5149895677</v>
      </c>
      <c r="AHT6" t="n">
        <v>252387.583542998</v>
      </c>
      <c r="AHU6" t="n">
        <v>229152.8106223818</v>
      </c>
      <c r="AHV6" t="n">
        <v>266298.8548662593</v>
      </c>
      <c r="AHW6" t="n">
        <v>346481.0231895729</v>
      </c>
      <c r="AHX6" t="n">
        <v>407954.3825897425</v>
      </c>
      <c r="AHY6" t="n">
        <v>484759.0694643127</v>
      </c>
      <c r="AHZ6" t="n">
        <v>463126.7098082717</v>
      </c>
      <c r="AIA6" t="n">
        <v>440386.3828364711</v>
      </c>
      <c r="AIB6" t="n">
        <v>356807.1026063904</v>
      </c>
      <c r="AIC6" t="n">
        <v>273231.3623600082</v>
      </c>
      <c r="AID6" t="n">
        <v>121480.6309584132</v>
      </c>
      <c r="AIE6" t="n">
        <v>72430.04896047077</v>
      </c>
      <c r="AIF6" t="n">
        <v>35771.76318519373</v>
      </c>
      <c r="AIG6" t="n">
        <v>20145.360188281</v>
      </c>
      <c r="AIH6" t="n">
        <v>16690.28056262881</v>
      </c>
      <c r="AII6" t="n">
        <v>15290.71609160686</v>
      </c>
      <c r="AIJ6" t="n">
        <v>21382.31528364295</v>
      </c>
      <c r="AIK6" t="n">
        <v>91548.585209643</v>
      </c>
      <c r="AIL6" t="n">
        <v>213267.4987892366</v>
      </c>
      <c r="AIM6" t="n">
        <v>224348.5268961652</v>
      </c>
      <c r="AIN6" t="n">
        <v>221810.6337080201</v>
      </c>
      <c r="AIO6" t="n">
        <v>192325.5965001884</v>
      </c>
      <c r="AIP6" t="n">
        <v>172033.6941361587</v>
      </c>
      <c r="AIQ6" t="n">
        <v>190830.1829781421</v>
      </c>
      <c r="AIR6" t="n">
        <v>223999.662328085</v>
      </c>
      <c r="AIS6" t="n">
        <v>206142.8837459017</v>
      </c>
      <c r="AIT6" t="n">
        <v>245053.8160837194</v>
      </c>
      <c r="AIU6" t="n">
        <v>353887.4550185108</v>
      </c>
      <c r="AIV6" t="n">
        <v>450354.7808382701</v>
      </c>
      <c r="AIW6" t="n">
        <v>492807.9540286423</v>
      </c>
      <c r="AIX6" t="n">
        <v>505759.1908435547</v>
      </c>
      <c r="AIY6" t="n">
        <v>499336.2284373853</v>
      </c>
      <c r="AIZ6" t="n">
        <v>407131.0532797547</v>
      </c>
      <c r="AJA6" t="n">
        <v>267222.9248455466</v>
      </c>
      <c r="AJB6" t="n">
        <v>139323.722872358</v>
      </c>
      <c r="AJC6" t="n">
        <v>74425.95885384212</v>
      </c>
      <c r="AJD6" t="n">
        <v>39659.59509056003</v>
      </c>
      <c r="AJE6" t="n">
        <v>19442.9199605248</v>
      </c>
      <c r="AJF6" t="n">
        <v>14471.71372658529</v>
      </c>
      <c r="AJG6" t="n">
        <v>12996.08453633452</v>
      </c>
      <c r="AJH6" t="n">
        <v>20186.8636989597</v>
      </c>
      <c r="AJI6" t="n">
        <v>87581.9394300876</v>
      </c>
      <c r="AJJ6" t="n">
        <v>238615.1123977135</v>
      </c>
      <c r="AJK6" t="n">
        <v>263044.6380393701</v>
      </c>
      <c r="AJL6" t="n">
        <v>231627.1053956572</v>
      </c>
      <c r="AJM6" t="n">
        <v>190265.1781389031</v>
      </c>
      <c r="AJN6" t="n">
        <v>185490.0671880248</v>
      </c>
      <c r="AJO6" t="n">
        <v>204324.8391815323</v>
      </c>
      <c r="AJP6" t="n">
        <v>251340.8996535993</v>
      </c>
      <c r="AJQ6" t="n">
        <v>241997.1471967945</v>
      </c>
      <c r="AJR6" t="n">
        <v>292326.5319664569</v>
      </c>
      <c r="AJS6" t="n">
        <v>401551.0247688873</v>
      </c>
      <c r="AJT6" t="n">
        <v>489580.4282814999</v>
      </c>
      <c r="AJU6" t="n">
        <v>558378.4280456478</v>
      </c>
      <c r="AJV6" t="n">
        <v>581425.1017000675</v>
      </c>
      <c r="AJW6" t="n">
        <v>627441.3516993169</v>
      </c>
      <c r="AJX6" t="n">
        <v>579747.1408619015</v>
      </c>
      <c r="AJY6" t="n">
        <v>466300.8329469042</v>
      </c>
      <c r="AJZ6" t="n">
        <v>247982.7290563539</v>
      </c>
      <c r="AKA6" t="n">
        <v>129363.1848826195</v>
      </c>
      <c r="AKB6" t="n">
        <v>63627.03642644372</v>
      </c>
      <c r="AKC6" t="n">
        <v>37783.23367373233</v>
      </c>
      <c r="AKD6" t="n">
        <v>29746.60997437363</v>
      </c>
      <c r="AKE6" t="n">
        <v>27190.99122098818</v>
      </c>
      <c r="AKF6" t="n">
        <v>43190.51665743555</v>
      </c>
      <c r="AKG6" t="n">
        <v>133451.0180628622</v>
      </c>
      <c r="AKH6" t="n">
        <v>275394.6053672938</v>
      </c>
      <c r="AKI6" t="n">
        <v>287882.3921543158</v>
      </c>
      <c r="AKJ6" t="n">
        <v>235109.5135228821</v>
      </c>
      <c r="AKK6" t="n">
        <v>204336.5917891974</v>
      </c>
      <c r="AKL6" t="n">
        <v>192371.291226091</v>
      </c>
      <c r="AKM6" t="n">
        <v>203003.7672522686</v>
      </c>
      <c r="AKN6" t="n">
        <v>218456.4278408473</v>
      </c>
      <c r="AKO6" t="n">
        <v>197824.7355037884</v>
      </c>
      <c r="AKP6" t="n">
        <v>264734.5463988421</v>
      </c>
      <c r="AKQ6" t="n">
        <v>381572.903935688</v>
      </c>
      <c r="AKR6" t="n">
        <v>470179.3822102206</v>
      </c>
      <c r="AKS6" t="n">
        <v>536157.0564515807</v>
      </c>
      <c r="AKT6" t="n">
        <v>555277.2430809615</v>
      </c>
      <c r="AKU6" t="n">
        <v>601031.9063177663</v>
      </c>
      <c r="AKV6" t="n">
        <v>566641.0793874102</v>
      </c>
      <c r="AKW6" t="n">
        <v>544089.1124513857</v>
      </c>
      <c r="AKX6" t="n">
        <v>317898.8628174189</v>
      </c>
      <c r="AKY6" t="n">
        <v>175517.3390441021</v>
      </c>
      <c r="AKZ6" t="n">
        <v>102755.3118388632</v>
      </c>
      <c r="ALA6" t="n">
        <v>62727.65949064378</v>
      </c>
      <c r="ALB6" t="n">
        <v>49182.53026980277</v>
      </c>
      <c r="ALC6" t="n">
        <v>42848.4348959364</v>
      </c>
      <c r="ALD6" t="n">
        <v>64314.95074415409</v>
      </c>
      <c r="ALE6" t="n">
        <v>190203.4912390785</v>
      </c>
      <c r="ALF6" t="n">
        <v>384777.2635420304</v>
      </c>
      <c r="ALG6" t="n">
        <v>409112.8162112228</v>
      </c>
      <c r="ALH6" t="n">
        <v>362407.3963338977</v>
      </c>
      <c r="ALI6" t="n">
        <v>320735.1578417406</v>
      </c>
      <c r="ALJ6" t="n">
        <v>296878.3204863543</v>
      </c>
      <c r="ALK6" t="n">
        <v>293362.0938406974</v>
      </c>
      <c r="ALL6" t="n">
        <v>368162.8586375667</v>
      </c>
      <c r="ALM6" t="n">
        <v>325523.5045883498</v>
      </c>
      <c r="ALN6" t="n">
        <v>362044.6335726277</v>
      </c>
      <c r="ALO6" t="n">
        <v>470048.4813369382</v>
      </c>
      <c r="ALP6" t="n">
        <v>522311.4448455328</v>
      </c>
      <c r="ALQ6" t="n">
        <v>600006.470494665</v>
      </c>
      <c r="ALR6" t="n">
        <v>572606.6706507592</v>
      </c>
      <c r="ALS6" t="n">
        <v>581039.7432340896</v>
      </c>
      <c r="ALT6" t="n">
        <v>465541.9619135223</v>
      </c>
      <c r="ALU6" t="n">
        <v>365789.4559108705</v>
      </c>
      <c r="ALV6" t="n">
        <v>153690.8797813519</v>
      </c>
      <c r="ALW6" t="n">
        <v>76876.01586106741</v>
      </c>
      <c r="ALX6" t="n">
        <v>36711.06816653322</v>
      </c>
      <c r="ALY6" t="n">
        <v>21101.00960139566</v>
      </c>
      <c r="ALZ6" t="n">
        <v>15955.53550847516</v>
      </c>
      <c r="AMA6" t="n">
        <v>12491.33049375952</v>
      </c>
      <c r="AMB6" t="n">
        <v>17193.6603467206</v>
      </c>
      <c r="AMC6" t="n">
        <v>49957.78035675082</v>
      </c>
      <c r="AMD6" t="n">
        <v>129910.8861185116</v>
      </c>
      <c r="AME6" t="n">
        <v>177851.2572094861</v>
      </c>
      <c r="AMF6" t="n">
        <v>160897.9425720056</v>
      </c>
      <c r="AMG6" t="n">
        <v>133378.9759272049</v>
      </c>
      <c r="AMH6" t="n">
        <v>120411.9760974875</v>
      </c>
      <c r="AMI6" t="n">
        <v>109186.0544059049</v>
      </c>
      <c r="AMJ6" t="n">
        <v>121492.1146512453</v>
      </c>
      <c r="AMK6" t="n">
        <v>129680.9408923652</v>
      </c>
      <c r="AML6" t="n">
        <v>150860.0674465901</v>
      </c>
      <c r="AMM6" t="n">
        <v>239285.3737378958</v>
      </c>
      <c r="AMN6" t="n">
        <v>308929.5881678615</v>
      </c>
      <c r="AMO6" t="n">
        <v>357143.4509925356</v>
      </c>
      <c r="AMP6" t="n">
        <v>383611.8713216468</v>
      </c>
      <c r="AMQ6" t="n">
        <v>394683.2094344725</v>
      </c>
      <c r="AMR6" t="n">
        <v>263032.6181065967</v>
      </c>
      <c r="AMS6" t="n">
        <v>190874.0427790584</v>
      </c>
      <c r="AMT6" t="n">
        <v>100921.1864358698</v>
      </c>
      <c r="AMU6" t="n">
        <v>63214.24585317259</v>
      </c>
      <c r="AMV6" t="n">
        <v>31232.402529802</v>
      </c>
      <c r="AMW6" t="n">
        <v>20989.76568516628</v>
      </c>
      <c r="AMX6" t="n">
        <v>16013.17846800322</v>
      </c>
      <c r="AMY6" t="n">
        <v>14661.83747940697</v>
      </c>
      <c r="AMZ6" t="n">
        <v>20511.98049817172</v>
      </c>
      <c r="ANA6" t="n">
        <v>59105.97330756114</v>
      </c>
      <c r="ANB6" t="n">
        <v>111904.5086888948</v>
      </c>
      <c r="ANC6" t="n">
        <v>147371.6397771527</v>
      </c>
      <c r="AND6" t="n">
        <v>190002.7451982462</v>
      </c>
      <c r="ANE6" t="n">
        <v>195849.3353756633</v>
      </c>
      <c r="ANF6" t="n">
        <v>185002.2730067254</v>
      </c>
      <c r="ANG6" t="n">
        <v>201248.3433423446</v>
      </c>
      <c r="ANH6" t="n">
        <v>241546.4448883585</v>
      </c>
      <c r="ANI6" t="n">
        <v>227046.0674383445</v>
      </c>
      <c r="ANJ6" t="n">
        <v>256667.8061553258</v>
      </c>
      <c r="ANK6" t="n">
        <v>344537.9566589108</v>
      </c>
      <c r="ANL6" t="n">
        <v>416580.581373021</v>
      </c>
      <c r="ANM6" t="n">
        <v>496971.730726752</v>
      </c>
      <c r="ANN6" t="n">
        <v>504777.7968318211</v>
      </c>
      <c r="ANO6" t="n">
        <v>511664.6606224107</v>
      </c>
      <c r="ANP6" t="n">
        <v>367563.5976855177</v>
      </c>
      <c r="ANQ6" t="n">
        <v>305862.3495825797</v>
      </c>
      <c r="ANR6" t="n">
        <v>149590.452455087</v>
      </c>
      <c r="ANS6" t="n">
        <v>94131.88465470147</v>
      </c>
      <c r="ANT6" t="n">
        <v>50838.72851500435</v>
      </c>
      <c r="ANU6" t="n">
        <v>30036.92264631466</v>
      </c>
      <c r="ANV6" t="n">
        <v>23631.43029548403</v>
      </c>
      <c r="ANW6" t="n">
        <v>18661.91350012852</v>
      </c>
      <c r="ANX6" t="n">
        <v>28454.79727905849</v>
      </c>
      <c r="ANY6" t="n">
        <v>114005.1782094</v>
      </c>
      <c r="ANZ6" t="n">
        <v>237048.3816607028</v>
      </c>
      <c r="AOA6" t="n">
        <v>267269.3075872514</v>
      </c>
      <c r="AOB6" t="n">
        <v>270933.218374929</v>
      </c>
      <c r="AOC6" t="n">
        <v>225173.193290474</v>
      </c>
      <c r="AOD6" t="n">
        <v>203648.6834731681</v>
      </c>
      <c r="AOE6" t="n">
        <v>196828.1095339638</v>
      </c>
      <c r="AOF6" t="n">
        <v>219853.7793991564</v>
      </c>
      <c r="AOG6" t="n">
        <v>209094.7210058934</v>
      </c>
      <c r="AOH6" t="n">
        <v>239503.5011699498</v>
      </c>
      <c r="AOI6" t="n">
        <v>392465.2467734417</v>
      </c>
      <c r="AOJ6" t="n">
        <v>430950.1097866121</v>
      </c>
      <c r="AOK6" t="n">
        <v>545697.0266318402</v>
      </c>
      <c r="AOL6" t="n">
        <v>584642.3716173228</v>
      </c>
      <c r="AOM6" t="n">
        <v>660093.9433910301</v>
      </c>
      <c r="AON6" t="n">
        <v>583170.7122487437</v>
      </c>
      <c r="AOO6" t="n">
        <v>524566.6576990205</v>
      </c>
      <c r="AOP6" t="n">
        <v>279943.0510998413</v>
      </c>
      <c r="AOQ6" t="n">
        <v>150521.87339911</v>
      </c>
      <c r="AOR6" t="n">
        <v>79354.47360818068</v>
      </c>
      <c r="AOS6" t="n">
        <v>35114.84708378966</v>
      </c>
      <c r="AOT6" t="n">
        <v>22982.94302470822</v>
      </c>
      <c r="AOU6" t="n">
        <v>22767.16433050916</v>
      </c>
      <c r="AOV6" t="n">
        <v>38428.35066099268</v>
      </c>
      <c r="AOW6" t="n">
        <v>123181.6137242933</v>
      </c>
      <c r="AOX6" t="n">
        <v>242401.403510171</v>
      </c>
      <c r="AOY6" t="n">
        <v>262630.9555954313</v>
      </c>
      <c r="AOZ6" t="n">
        <v>254563.3125896391</v>
      </c>
      <c r="APA6" t="n">
        <v>206520.4377033611</v>
      </c>
      <c r="APB6" t="n">
        <v>202442.2847035277</v>
      </c>
      <c r="APC6" t="n">
        <v>211321.6415292664</v>
      </c>
      <c r="APD6" t="n">
        <v>248866.4456035313</v>
      </c>
      <c r="APE6" t="n">
        <v>230585.2897831581</v>
      </c>
      <c r="APF6" t="n">
        <v>257097.5589174946</v>
      </c>
      <c r="APG6" t="n">
        <v>392333.3253657632</v>
      </c>
      <c r="APH6" t="n">
        <v>481568.4769574018</v>
      </c>
      <c r="API6" t="n">
        <v>509175.0065896173</v>
      </c>
      <c r="APJ6" t="n">
        <v>519708.0657739606</v>
      </c>
      <c r="APK6" t="n">
        <v>560559.3360755338</v>
      </c>
      <c r="APL6" t="n">
        <v>427063.3089572397</v>
      </c>
      <c r="APM6" t="n">
        <v>320927.004504737</v>
      </c>
      <c r="APN6" t="n">
        <v>120439.9736064985</v>
      </c>
      <c r="APO6" t="n">
        <v>61244.44967849141</v>
      </c>
      <c r="APP6" t="n">
        <v>30150.18285573696</v>
      </c>
      <c r="APQ6" t="n">
        <v>17351.98946402696</v>
      </c>
      <c r="APR6" t="n">
        <v>11886.03005407208</v>
      </c>
      <c r="APS6" t="n">
        <v>10338.52248557467</v>
      </c>
      <c r="APT6" t="n">
        <v>15540.72942238742</v>
      </c>
      <c r="APU6" t="n">
        <v>62303.14416842498</v>
      </c>
      <c r="APV6" t="n">
        <v>149920.8893394989</v>
      </c>
      <c r="APW6" t="n">
        <v>157732.58585117</v>
      </c>
      <c r="APX6" t="n">
        <v>157254.532044954</v>
      </c>
      <c r="APY6" t="n">
        <v>129328.984782988</v>
      </c>
      <c r="APZ6" t="n">
        <v>128200.8877165001</v>
      </c>
      <c r="AQA6" t="n">
        <v>143208.2606924713</v>
      </c>
      <c r="AQB6" t="n">
        <v>187527.002673994</v>
      </c>
      <c r="AQC6" t="n">
        <v>163331.4542047464</v>
      </c>
      <c r="AQD6" t="n">
        <v>171745.9960748466</v>
      </c>
      <c r="AQE6" t="n">
        <v>242984.0396576032</v>
      </c>
      <c r="AQF6" t="n">
        <v>304611.7728495221</v>
      </c>
      <c r="AQG6" t="n">
        <v>384230.4843209598</v>
      </c>
      <c r="AQH6" t="n">
        <v>376153.1603131199</v>
      </c>
      <c r="AQI6" t="n">
        <v>317435.8286229934</v>
      </c>
      <c r="AQJ6" t="n">
        <v>217412.0540190251</v>
      </c>
      <c r="AQK6" t="n">
        <v>163929.876117844</v>
      </c>
      <c r="AQL6" t="n">
        <v>89780.99612876408</v>
      </c>
      <c r="AQM6" t="n">
        <v>51852.7108672741</v>
      </c>
      <c r="AQN6" t="n">
        <v>25018.32505042538</v>
      </c>
      <c r="AQO6" t="n">
        <v>15075.7953259846</v>
      </c>
      <c r="AQP6" t="n">
        <v>11203.93448616112</v>
      </c>
      <c r="AQQ6" t="n">
        <v>11459.65748684738</v>
      </c>
      <c r="AQR6" t="n">
        <v>13837.78498839774</v>
      </c>
      <c r="AQS6" t="n">
        <v>46203.19428812418</v>
      </c>
      <c r="AQT6" t="n">
        <v>94219.66867894724</v>
      </c>
      <c r="AQU6" t="n">
        <v>102131.0081704548</v>
      </c>
      <c r="AQV6" t="n">
        <v>94915.73574665908</v>
      </c>
      <c r="AQW6" t="n">
        <v>75156.44304614187</v>
      </c>
      <c r="AQX6" t="n">
        <v>75496.4325820642</v>
      </c>
      <c r="AQY6" t="n">
        <v>78573.96680012066</v>
      </c>
      <c r="AQZ6" t="n">
        <v>98512.65401390272</v>
      </c>
      <c r="ARA6" t="n">
        <v>117077.4670299055</v>
      </c>
      <c r="ARB6" t="n">
        <v>175481.2262521898</v>
      </c>
      <c r="ARC6" t="n">
        <v>296653.3775032002</v>
      </c>
      <c r="ARD6" t="n">
        <v>377834.5697108589</v>
      </c>
      <c r="ARE6" t="n">
        <v>469882.1903948712</v>
      </c>
      <c r="ARF6" t="n">
        <v>512802.0230164081</v>
      </c>
      <c r="ARG6" t="n">
        <v>558446.7135227883</v>
      </c>
      <c r="ARH6" t="n">
        <v>510610.6929524213</v>
      </c>
      <c r="ARI6" t="n">
        <v>396934.54946717</v>
      </c>
      <c r="ARJ6" t="n">
        <v>186538.7120961309</v>
      </c>
      <c r="ARK6" t="n">
        <v>94339.77307429771</v>
      </c>
      <c r="ARL6" t="n">
        <v>53463.69441195456</v>
      </c>
      <c r="ARM6" t="n">
        <v>24597.84256271593</v>
      </c>
      <c r="ARN6" t="n">
        <v>14824.62809280127</v>
      </c>
      <c r="ARO6" t="n">
        <v>12040.6626583581</v>
      </c>
      <c r="ARP6" t="n">
        <v>19006.06125342277</v>
      </c>
      <c r="ARQ6" t="n">
        <v>64432.76391378496</v>
      </c>
      <c r="ARR6" t="n">
        <v>148589.0467346572</v>
      </c>
      <c r="ARS6" t="n">
        <v>192555.8074753823</v>
      </c>
      <c r="ART6" t="n">
        <v>178689.6137568949</v>
      </c>
      <c r="ARU6" t="n">
        <v>147952.3841675013</v>
      </c>
      <c r="ARV6" t="n">
        <v>140932.692516474</v>
      </c>
      <c r="ARW6" t="n">
        <v>156758.5407526052</v>
      </c>
      <c r="ARX6" t="n">
        <v>180750.5428459971</v>
      </c>
      <c r="ARY6" t="n">
        <v>201594.6823188469</v>
      </c>
      <c r="ARZ6" t="n">
        <v>230884.9364925634</v>
      </c>
      <c r="ASA6" t="n">
        <v>321129.8143483276</v>
      </c>
      <c r="ASB6" t="n">
        <v>363972.9234547697</v>
      </c>
      <c r="ASC6" t="n">
        <v>451536.7402548103</v>
      </c>
      <c r="ASD6" t="n">
        <v>421889.3965345834</v>
      </c>
      <c r="ASE6" t="n">
        <v>386710.0543735337</v>
      </c>
      <c r="ASF6" t="n">
        <v>261988.6475691485</v>
      </c>
      <c r="ASG6" t="n">
        <v>165654.0790967658</v>
      </c>
      <c r="ASH6" t="n">
        <v>85731.0780000518</v>
      </c>
      <c r="ASI6" t="n">
        <v>49272.37861227863</v>
      </c>
      <c r="ASJ6" t="n">
        <v>27890.10570577745</v>
      </c>
      <c r="ASK6" t="n">
        <v>18071.61025708056</v>
      </c>
      <c r="ASL6" t="n">
        <v>14395.84967790856</v>
      </c>
      <c r="ASM6" t="n">
        <v>12455.55142419927</v>
      </c>
      <c r="ASN6" t="n">
        <v>17899.70752368881</v>
      </c>
      <c r="ASO6" t="n">
        <v>45608.00770511691</v>
      </c>
      <c r="ASP6" t="n">
        <v>107627.4086790625</v>
      </c>
      <c r="ASQ6" t="n">
        <v>206899.4870144723</v>
      </c>
      <c r="ASR6" t="n">
        <v>255896.9149307772</v>
      </c>
      <c r="ASS6" t="n">
        <v>238890.8173326371</v>
      </c>
      <c r="AST6" t="n">
        <v>233069.1490414209</v>
      </c>
      <c r="ASU6" t="n">
        <v>245568.315119049</v>
      </c>
      <c r="ASV6" t="n">
        <v>286734.930765548</v>
      </c>
      <c r="ASW6" t="n">
        <v>274488.5087253895</v>
      </c>
      <c r="ASX6" t="n">
        <v>296086.0668670334</v>
      </c>
      <c r="ASY6" t="n">
        <v>408266.0799410099</v>
      </c>
      <c r="ASZ6" t="n">
        <v>446865.1012736678</v>
      </c>
      <c r="ATA6" t="n">
        <v>543963.417335417</v>
      </c>
      <c r="ATB6" t="n">
        <v>502318.3619936922</v>
      </c>
      <c r="ATC6" t="n">
        <v>459442.5528555044</v>
      </c>
      <c r="ATD6" t="n">
        <v>380145.1063658331</v>
      </c>
      <c r="ATE6" t="n">
        <v>351470.1729275411</v>
      </c>
      <c r="ATF6" t="n">
        <v>149440.5975165012</v>
      </c>
      <c r="ATG6" t="n">
        <v>80906.33811337977</v>
      </c>
      <c r="ATH6" t="n">
        <v>35358.90406817468</v>
      </c>
      <c r="ATI6" t="n">
        <v>18605.28031406643</v>
      </c>
      <c r="ATJ6" t="n">
        <v>17496.9688354744</v>
      </c>
      <c r="ATK6" t="n">
        <v>14649.99756410563</v>
      </c>
      <c r="ATL6" t="n">
        <v>17461.80434689714</v>
      </c>
      <c r="ATM6" t="n">
        <v>48362.82107179401</v>
      </c>
      <c r="ATN6" t="n">
        <v>108203.193861257</v>
      </c>
      <c r="ATO6" t="n">
        <v>134186.0301164134</v>
      </c>
      <c r="ATP6" t="n">
        <v>131923.5026746107</v>
      </c>
      <c r="ATQ6" t="n">
        <v>122993.6966799624</v>
      </c>
      <c r="ATR6" t="n">
        <v>129130.844389371</v>
      </c>
      <c r="ATS6" t="n">
        <v>135991.9831187754</v>
      </c>
      <c r="ATT6" t="n">
        <v>163312.545330476</v>
      </c>
      <c r="ATU6" t="n">
        <v>152659.833836046</v>
      </c>
      <c r="ATV6" t="n">
        <v>171151.9059897508</v>
      </c>
      <c r="ATW6" t="n">
        <v>257444.7469173943</v>
      </c>
      <c r="ATX6" t="n">
        <v>310627.1615899719</v>
      </c>
      <c r="ATY6" t="n">
        <v>352622.4317954418</v>
      </c>
      <c r="ATZ6" t="n">
        <v>368461.6174068298</v>
      </c>
      <c r="AUA6" t="n">
        <v>334903.8751622005</v>
      </c>
      <c r="AUB6" t="n">
        <v>234100.557289889</v>
      </c>
      <c r="AUC6" t="n">
        <v>224313.3705201463</v>
      </c>
      <c r="AUD6" t="n">
        <v>118901.0885355413</v>
      </c>
      <c r="AUE6" t="n">
        <v>69153.56070138546</v>
      </c>
      <c r="AUF6" t="n">
        <v>32648.18528400478</v>
      </c>
      <c r="AUG6" t="n">
        <v>22886.9235047481</v>
      </c>
      <c r="AUH6" t="n">
        <v>17710.94109035229</v>
      </c>
      <c r="AUI6" t="n">
        <v>15761.76223607247</v>
      </c>
      <c r="AUJ6" t="n">
        <v>24247.39576632349</v>
      </c>
      <c r="AUK6" t="n">
        <v>88296.40158561619</v>
      </c>
      <c r="AUL6" t="n">
        <v>191201.7244793003</v>
      </c>
      <c r="AUM6" t="n">
        <v>212519.9705840629</v>
      </c>
      <c r="AUN6" t="n">
        <v>213212.9047479103</v>
      </c>
      <c r="AUO6" t="n">
        <v>170782.7827428163</v>
      </c>
      <c r="AUP6" t="n">
        <v>155920.436754534</v>
      </c>
      <c r="AUQ6" t="n">
        <v>150058.3162835448</v>
      </c>
      <c r="AUR6" t="n">
        <v>180523.5017492303</v>
      </c>
      <c r="AUS6" t="n">
        <v>164642.7648472076</v>
      </c>
      <c r="AUT6" t="n">
        <v>207517.6977070445</v>
      </c>
      <c r="AUU6" t="n">
        <v>343640.3962937144</v>
      </c>
      <c r="AUV6" t="n">
        <v>475289.9706905772</v>
      </c>
      <c r="AUW6" t="n">
        <v>607300.3212768179</v>
      </c>
      <c r="AUX6" t="n">
        <v>652757.5770758498</v>
      </c>
      <c r="AUY6" t="n">
        <v>681802.6068658552</v>
      </c>
      <c r="AUZ6" t="n">
        <v>673778.3776253851</v>
      </c>
      <c r="AVA6" t="n">
        <v>490397.7903511532</v>
      </c>
      <c r="AVB6" t="n">
        <v>214781.0412887124</v>
      </c>
      <c r="AVC6" t="n">
        <v>113247.3540483155</v>
      </c>
      <c r="AVD6" t="n">
        <v>57180.72323789987</v>
      </c>
      <c r="AVE6" t="n">
        <v>31026.81836677283</v>
      </c>
      <c r="AVF6" t="n">
        <v>26631.78833079401</v>
      </c>
      <c r="AVG6" t="n">
        <v>24486.75833327865</v>
      </c>
      <c r="AVH6" t="n">
        <v>29445.21097199714</v>
      </c>
      <c r="AVI6" t="n">
        <v>90497.75544043191</v>
      </c>
      <c r="AVJ6" t="n">
        <v>202113.1197586138</v>
      </c>
      <c r="AVK6" t="n">
        <v>209803.7269076734</v>
      </c>
      <c r="AVL6" t="n">
        <v>188265.888522787</v>
      </c>
      <c r="AVM6" t="n">
        <v>146570.8975798652</v>
      </c>
      <c r="AVN6" t="n">
        <v>139455.3601098279</v>
      </c>
      <c r="AVO6" t="n">
        <v>143325.0334731381</v>
      </c>
      <c r="AVP6" t="n">
        <v>144755.2389292737</v>
      </c>
      <c r="AVQ6" t="n">
        <v>139167.1906655786</v>
      </c>
      <c r="AVR6" t="n">
        <v>169427.8413949178</v>
      </c>
      <c r="AVS6" t="n">
        <v>300078.483570189</v>
      </c>
      <c r="AVT6" t="n">
        <v>397333.1167179903</v>
      </c>
      <c r="AVU6" t="n">
        <v>449696.7982535035</v>
      </c>
      <c r="AVV6" t="n">
        <v>473455.558642227</v>
      </c>
      <c r="AVW6" t="n">
        <v>468787.3171240725</v>
      </c>
      <c r="AVX6" t="n">
        <v>384082.3478851423</v>
      </c>
      <c r="AVY6" t="n">
        <v>266976.076951888</v>
      </c>
      <c r="AVZ6" t="n">
        <v>150502.8060136175</v>
      </c>
      <c r="AWA6" t="n">
        <v>95427.74824487988</v>
      </c>
      <c r="AWB6" t="n">
        <v>51512.31844943429</v>
      </c>
      <c r="AWC6" t="n">
        <v>30751.9433729956</v>
      </c>
      <c r="AWD6" t="n">
        <v>24063.54381733491</v>
      </c>
      <c r="AWE6" t="n">
        <v>22232.21947156349</v>
      </c>
      <c r="AWF6" t="n">
        <v>32794.77045078796</v>
      </c>
      <c r="AWG6" t="n">
        <v>113102.9632335149</v>
      </c>
      <c r="AWH6" t="n">
        <v>237949.677416457</v>
      </c>
      <c r="AWI6" t="n">
        <v>250969.9617142458</v>
      </c>
      <c r="AWJ6" t="n">
        <v>218438.8614021933</v>
      </c>
      <c r="AWK6" t="n">
        <v>187076.3632122491</v>
      </c>
      <c r="AWL6" t="n">
        <v>163629.4097419268</v>
      </c>
      <c r="AWM6" t="n">
        <v>171837.3764260543</v>
      </c>
      <c r="AWN6" t="n">
        <v>192324.3549077995</v>
      </c>
      <c r="AWO6" t="n">
        <v>179456.4547588076</v>
      </c>
      <c r="AWP6" t="n">
        <v>199354.0322191127</v>
      </c>
      <c r="AWQ6" t="n">
        <v>283202.5737796141</v>
      </c>
      <c r="AWR6" t="n">
        <v>354210.7610513592</v>
      </c>
      <c r="AWS6" t="n">
        <v>429709.5949401315</v>
      </c>
      <c r="AWT6" t="n">
        <v>431428.8731864978</v>
      </c>
      <c r="AWU6" t="n">
        <v>423598.9141412988</v>
      </c>
      <c r="AWV6" t="n">
        <v>361304.404395613</v>
      </c>
      <c r="AWW6" t="n">
        <v>276914.4555464861</v>
      </c>
      <c r="AWX6" t="n">
        <v>149043.6331709949</v>
      </c>
      <c r="AWY6" t="n">
        <v>91129.68526801869</v>
      </c>
      <c r="AWZ6" t="n">
        <v>51020.85761122633</v>
      </c>
      <c r="AXA6" t="n">
        <v>35776.28481433221</v>
      </c>
      <c r="AXB6" t="n">
        <v>27917.14303411</v>
      </c>
      <c r="AXC6" t="n">
        <v>23310.07481053567</v>
      </c>
      <c r="AXD6" t="n">
        <v>32807.34806789392</v>
      </c>
      <c r="AXE6" t="n">
        <v>103709.5770346434</v>
      </c>
      <c r="AXF6" t="n">
        <v>210899.144298356</v>
      </c>
      <c r="AXG6" t="n">
        <v>226292.809702763</v>
      </c>
      <c r="AXH6" t="n">
        <v>205529.9732305989</v>
      </c>
      <c r="AXI6" t="n">
        <v>162826.0931161035</v>
      </c>
      <c r="AXJ6" t="n">
        <v>127339.3978032059</v>
      </c>
      <c r="AXK6" t="n">
        <v>113728.7905594856</v>
      </c>
      <c r="AXL6" t="n">
        <v>132491.6601758309</v>
      </c>
      <c r="AXM6" t="n">
        <v>134416.8309174737</v>
      </c>
      <c r="AXN6" t="n">
        <v>166802.6453732234</v>
      </c>
      <c r="AXO6" t="n">
        <v>243047.3287248517</v>
      </c>
      <c r="AXP6" t="n">
        <v>332180.6613855447</v>
      </c>
      <c r="AXQ6" t="n">
        <v>400150.3799600378</v>
      </c>
      <c r="AXR6" t="n">
        <v>428619.9467847035</v>
      </c>
      <c r="AXS6" t="n">
        <v>392697.1409469088</v>
      </c>
      <c r="AXT6" t="n">
        <v>307076.3974658347</v>
      </c>
      <c r="AXU6" t="n">
        <v>245579.7227536811</v>
      </c>
      <c r="AXV6" t="n">
        <v>162041.5201631666</v>
      </c>
      <c r="AXW6" t="n">
        <v>79978.18825478884</v>
      </c>
      <c r="AXX6" t="n">
        <v>39537.13583141089</v>
      </c>
      <c r="AXY6" t="n">
        <v>22920.09509844345</v>
      </c>
      <c r="AXZ6" t="n">
        <v>17781.73706326208</v>
      </c>
      <c r="AYA6" t="n">
        <v>16471.8680557202</v>
      </c>
      <c r="AYB6" t="n">
        <v>33435.32702444902</v>
      </c>
      <c r="AYC6" t="n">
        <v>116298.9807585254</v>
      </c>
      <c r="AYD6" t="n">
        <v>242669.1684691012</v>
      </c>
      <c r="AYE6" t="n">
        <v>266183.829880023</v>
      </c>
      <c r="AYF6" t="n">
        <v>254535.4228250975</v>
      </c>
      <c r="AYG6" t="n">
        <v>228160.4020128377</v>
      </c>
      <c r="AYH6" t="n">
        <v>220702.9417794851</v>
      </c>
      <c r="AYI6" t="n">
        <v>231631.6010462068</v>
      </c>
      <c r="AYJ6" t="n">
        <v>295152.4087098501</v>
      </c>
      <c r="AYK6" t="n">
        <v>273476.2447135017</v>
      </c>
      <c r="AYL6" t="n">
        <v>332145.9660906421</v>
      </c>
      <c r="AYM6" t="n">
        <v>453419.4641498548</v>
      </c>
      <c r="AYN6" t="n">
        <v>530160.2862103791</v>
      </c>
      <c r="AYO6" t="n">
        <v>623617.8584759913</v>
      </c>
      <c r="AYP6" t="n">
        <v>651002.6334012565</v>
      </c>
      <c r="AYQ6" t="n">
        <v>712338.806495639</v>
      </c>
      <c r="AYR6" t="n">
        <v>602706.5873141133</v>
      </c>
      <c r="AYS6" t="n">
        <v>514511.1734794528</v>
      </c>
      <c r="AYT6" t="n">
        <v>234515.1420359438</v>
      </c>
      <c r="AYU6" t="n">
        <v>120830.5646890921</v>
      </c>
      <c r="AYV6" t="n">
        <v>66594.35900880987</v>
      </c>
      <c r="AYW6" t="n">
        <v>41246.36598861352</v>
      </c>
      <c r="AYX6" t="n">
        <v>31450.37010450964</v>
      </c>
      <c r="AYY6" t="n">
        <v>27184.44655585538</v>
      </c>
      <c r="AYZ6" t="n">
        <v>36083.58883443838</v>
      </c>
      <c r="AZA6" t="n">
        <v>105375.7552076007</v>
      </c>
      <c r="AZB6" t="n">
        <v>211057.7558675109</v>
      </c>
      <c r="AZC6" t="n">
        <v>213077.3423483858</v>
      </c>
      <c r="AZD6" t="n">
        <v>178431.5007906787</v>
      </c>
      <c r="AZE6" t="n">
        <v>131650.3629175306</v>
      </c>
      <c r="AZF6" t="n">
        <v>96402.70379599824</v>
      </c>
      <c r="AZG6" t="n">
        <v>103693.0770821474</v>
      </c>
      <c r="AZH6" t="n">
        <v>110998.7302111892</v>
      </c>
      <c r="AZI6" t="n">
        <v>127570.7663661023</v>
      </c>
      <c r="AZJ6" t="n">
        <v>168228.4246367592</v>
      </c>
      <c r="AZK6" t="n">
        <v>249863.451026926</v>
      </c>
      <c r="AZL6" t="n">
        <v>294367.2802202697</v>
      </c>
      <c r="AZM6" t="n">
        <v>379188.9048647352</v>
      </c>
      <c r="AZN6" t="n">
        <v>365887.771058115</v>
      </c>
      <c r="AZO6" t="n">
        <v>330116.7423478342</v>
      </c>
      <c r="AZP6" t="n">
        <v>265255.7664176635</v>
      </c>
      <c r="AZQ6" t="n">
        <v>206250.5811005552</v>
      </c>
      <c r="AZR6" t="n">
        <v>122299.1798319879</v>
      </c>
      <c r="AZS6" t="n">
        <v>65680.70179832363</v>
      </c>
      <c r="AZT6" t="n">
        <v>33132.28184434088</v>
      </c>
      <c r="AZU6" t="n">
        <v>19077.37444402011</v>
      </c>
      <c r="AZV6" t="n">
        <v>15594.85275954313</v>
      </c>
      <c r="AZW6" t="n">
        <v>12043.9278892424</v>
      </c>
      <c r="AZX6" t="n">
        <v>16632.50169130994</v>
      </c>
      <c r="AZY6" t="n">
        <v>45761.76302043949</v>
      </c>
      <c r="AZZ6" t="n">
        <v>93882.60095132113</v>
      </c>
      <c r="BAA6" t="n">
        <v>94524.37123352781</v>
      </c>
      <c r="BAB6" t="n">
        <v>90454.70790333762</v>
      </c>
      <c r="BAC6" t="n">
        <v>65315.89820199624</v>
      </c>
      <c r="BAD6" t="n">
        <v>56357.43296802777</v>
      </c>
      <c r="BAE6" t="n">
        <v>58544.70642433741</v>
      </c>
      <c r="BAF6" t="n">
        <v>69727.31996875569</v>
      </c>
      <c r="BAG6" t="n">
        <v>86801.49737155178</v>
      </c>
      <c r="BAH6" t="n">
        <v>123550.2182872705</v>
      </c>
      <c r="BAI6" t="n">
        <v>234966.2047164863</v>
      </c>
      <c r="BAJ6" t="n">
        <v>306962.8270779798</v>
      </c>
      <c r="BAK6" t="n">
        <v>363629.5006802551</v>
      </c>
      <c r="BAL6" t="n">
        <v>367406.4671004618</v>
      </c>
      <c r="BAM6" t="n">
        <v>387291.3189323481</v>
      </c>
      <c r="BAN6" t="n">
        <v>300206.5266654296</v>
      </c>
      <c r="BAO6" t="n">
        <v>262300.0279197762</v>
      </c>
      <c r="BAP6" t="n">
        <v>142542.808967176</v>
      </c>
      <c r="BAQ6" t="n">
        <v>91409.1069101254</v>
      </c>
      <c r="BAR6" t="n">
        <v>47115.43384956918</v>
      </c>
      <c r="BAS6" t="n">
        <v>27671.09655933181</v>
      </c>
      <c r="BAT6" t="n">
        <v>16508.28331119428</v>
      </c>
      <c r="BAU6" t="n">
        <v>13457.31284365833</v>
      </c>
      <c r="BAV6" t="n">
        <v>26830.46000946819</v>
      </c>
      <c r="BAW6" t="n">
        <v>111100.1156681354</v>
      </c>
      <c r="BAX6" t="n">
        <v>248752.7399341348</v>
      </c>
      <c r="BAY6" t="n">
        <v>268925.5591452998</v>
      </c>
      <c r="BAZ6" t="n">
        <v>263837.8178520873</v>
      </c>
      <c r="BBA6" t="n">
        <v>214729.3172004371</v>
      </c>
      <c r="BBB6" t="n">
        <v>208193.4313271993</v>
      </c>
      <c r="BBC6" t="n">
        <v>221245.4800706547</v>
      </c>
      <c r="BBD6" t="n">
        <v>270710.7117613642</v>
      </c>
      <c r="BBE6" t="n">
        <v>257917.5553361409</v>
      </c>
      <c r="BBF6" t="n">
        <v>301552.8122470388</v>
      </c>
      <c r="BBG6" t="n">
        <v>407487.6652977698</v>
      </c>
      <c r="BBH6" t="n">
        <v>485106.3171254321</v>
      </c>
      <c r="BBI6" t="n">
        <v>567158.7466617946</v>
      </c>
      <c r="BBJ6" t="n">
        <v>627786.1914319952</v>
      </c>
      <c r="BBK6" t="n">
        <v>658811.881750563</v>
      </c>
      <c r="BBL6" t="n">
        <v>642062.3091541106</v>
      </c>
      <c r="BBM6" t="n">
        <v>551525.3669483532</v>
      </c>
      <c r="BBN6" t="n">
        <v>306519.485537623</v>
      </c>
      <c r="BBO6" t="n">
        <v>122427.1356079187</v>
      </c>
      <c r="BBP6" t="n">
        <v>75618.29789039877</v>
      </c>
      <c r="BBQ6" t="n">
        <v>48778.39311377124</v>
      </c>
      <c r="BBR6" t="n">
        <v>32342.61902206944</v>
      </c>
      <c r="BBS6" t="n">
        <v>31183.01490105573</v>
      </c>
      <c r="BBT6" t="n">
        <v>53102.04479021743</v>
      </c>
      <c r="BBU6" t="n">
        <v>180594.3815496069</v>
      </c>
      <c r="BBV6" t="n">
        <v>365256.764829103</v>
      </c>
      <c r="BBW6" t="n">
        <v>346813.1830284781</v>
      </c>
      <c r="BBX6" t="n">
        <v>331842.9966879701</v>
      </c>
      <c r="BBY6" t="n">
        <v>279025.6652091793</v>
      </c>
      <c r="BBZ6" t="n">
        <v>246887.1966532416</v>
      </c>
      <c r="BCA6" t="n">
        <v>291158.6291407765</v>
      </c>
      <c r="BCB6" t="n">
        <v>319988.8045824223</v>
      </c>
      <c r="BCC6" t="n">
        <v>306494.327794728</v>
      </c>
      <c r="BCD6" t="n">
        <v>339750.8314336572</v>
      </c>
      <c r="BCE6" t="n">
        <v>458918.0889793954</v>
      </c>
      <c r="BCF6" t="n">
        <v>529721.0296065413</v>
      </c>
      <c r="BCG6" t="n">
        <v>605402.1091185613</v>
      </c>
      <c r="BCH6" t="n">
        <v>625191.0374906957</v>
      </c>
      <c r="BCI6" t="n">
        <v>680065.8457136326</v>
      </c>
      <c r="BCJ6" t="n">
        <v>621938.4846710563</v>
      </c>
      <c r="BCK6" t="n">
        <v>472454.0347180084</v>
      </c>
      <c r="BCL6" t="n">
        <v>200766.3444301815</v>
      </c>
      <c r="BCM6" t="n">
        <v>97662.88277458033</v>
      </c>
      <c r="BCN6" t="n">
        <v>53424.81015325087</v>
      </c>
      <c r="BCO6" t="n">
        <v>35139.1590730922</v>
      </c>
      <c r="BCP6" t="n">
        <v>23793.99182578691</v>
      </c>
      <c r="BCQ6" t="n">
        <v>21601.91248344056</v>
      </c>
      <c r="BCR6" t="n">
        <v>36030.40858161067</v>
      </c>
      <c r="BCS6" t="n">
        <v>128492.0350236796</v>
      </c>
      <c r="BCT6" t="n">
        <v>292905.8556102919</v>
      </c>
      <c r="BCU6" t="n">
        <v>306162.6216830487</v>
      </c>
      <c r="BCV6" t="n">
        <v>265805.6132933338</v>
      </c>
      <c r="BCW6" t="n">
        <v>232082.0291264341</v>
      </c>
      <c r="BCX6" t="n">
        <v>206065.6761492875</v>
      </c>
      <c r="BCY6" t="n">
        <v>224518.6258063384</v>
      </c>
      <c r="BCZ6" t="n">
        <v>249770.4995835794</v>
      </c>
      <c r="BDA6" t="n">
        <v>244256.1735070208</v>
      </c>
      <c r="BDB6" t="n">
        <v>276515.9843737371</v>
      </c>
      <c r="BDC6" t="n">
        <v>372240.1942323336</v>
      </c>
      <c r="BDD6" t="n">
        <v>449327.6353246392</v>
      </c>
      <c r="BDE6" t="n">
        <v>525583.6302005802</v>
      </c>
      <c r="BDF6" t="n">
        <v>549313.4934970716</v>
      </c>
      <c r="BDG6" t="n">
        <v>577120.2116632299</v>
      </c>
      <c r="BDH6" t="n">
        <v>506207.3359291727</v>
      </c>
      <c r="BDI6" t="n">
        <v>433619.7638453643</v>
      </c>
      <c r="BDJ6" t="n">
        <v>194419.2038285742</v>
      </c>
      <c r="BDK6" t="n">
        <v>106719.2806612439</v>
      </c>
      <c r="BDL6" t="n">
        <v>65289.3386493876</v>
      </c>
      <c r="BDM6" t="n">
        <v>39120.24659987828</v>
      </c>
      <c r="BDN6" t="n">
        <v>25282.55781286251</v>
      </c>
      <c r="BDO6" t="n">
        <v>22704.22285482405</v>
      </c>
      <c r="BDP6" t="n">
        <v>39486.16011734176</v>
      </c>
      <c r="BDQ6" t="n">
        <v>145616.7517236818</v>
      </c>
      <c r="BDR6" t="n">
        <v>323010.7348324453</v>
      </c>
      <c r="BDS6" t="n">
        <v>310577.8993305365</v>
      </c>
      <c r="BDT6" t="n">
        <v>275883.577249352</v>
      </c>
      <c r="BDU6" t="n">
        <v>250908.4670569385</v>
      </c>
      <c r="BDV6" t="n">
        <v>221593.5475148507</v>
      </c>
      <c r="BDW6" t="n">
        <v>251655.6370976847</v>
      </c>
      <c r="BDX6" t="n">
        <v>281143.3851628642</v>
      </c>
      <c r="BDY6" t="n">
        <v>281865.2637773133</v>
      </c>
      <c r="BDZ6" t="n">
        <v>318905.7265701843</v>
      </c>
      <c r="BEA6" t="n">
        <v>432023.8136810733</v>
      </c>
      <c r="BEB6" t="n">
        <v>492343.3605911373</v>
      </c>
      <c r="BEC6" t="n">
        <v>619511.2329281534</v>
      </c>
      <c r="BED6" t="n">
        <v>637523.0287498435</v>
      </c>
      <c r="BEE6" t="n">
        <v>704955.4568937919</v>
      </c>
      <c r="BEF6" t="n">
        <v>638232.2304836664</v>
      </c>
      <c r="BEG6" t="n">
        <v>530459.3243324104</v>
      </c>
      <c r="BEH6" t="n">
        <v>263546.7790232775</v>
      </c>
      <c r="BEI6" t="n">
        <v>136252.5782232394</v>
      </c>
      <c r="BEJ6" t="n">
        <v>79509.76766222213</v>
      </c>
      <c r="BEK6" t="n">
        <v>54966.20630088414</v>
      </c>
      <c r="BEL6" t="n">
        <v>37076.7572567324</v>
      </c>
      <c r="BEM6" t="n">
        <v>34893.06952486042</v>
      </c>
      <c r="BEN6" t="n">
        <v>53086.25679861923</v>
      </c>
      <c r="BEO6" t="n">
        <v>185857.926372636</v>
      </c>
      <c r="BEP6" t="n">
        <v>385272.2029492354</v>
      </c>
      <c r="BEQ6" t="n">
        <v>364304.7195590145</v>
      </c>
      <c r="BER6" t="n">
        <v>326869.796326843</v>
      </c>
      <c r="BES6" t="n">
        <v>284175.1681499874</v>
      </c>
      <c r="BET6" t="n">
        <v>262638.3279561742</v>
      </c>
      <c r="BEU6" t="n">
        <v>285652.0347145991</v>
      </c>
      <c r="BEV6" t="n">
        <v>314080.2155334219</v>
      </c>
      <c r="BEW6" t="n">
        <v>283853.8801471412</v>
      </c>
      <c r="BEX6" t="n">
        <v>325610.207000208</v>
      </c>
      <c r="BEY6" t="n">
        <v>413117.5385985605</v>
      </c>
      <c r="BEZ6" t="n">
        <v>502878.2982457799</v>
      </c>
      <c r="BFA6" t="n">
        <v>617080.8817448107</v>
      </c>
      <c r="BFB6" t="n">
        <v>631247.3105212207</v>
      </c>
      <c r="BFC6" t="n">
        <v>682070.6516510667</v>
      </c>
      <c r="BFD6" t="n">
        <v>637537.0405523006</v>
      </c>
      <c r="BFE6" t="n">
        <v>512831.9199857128</v>
      </c>
      <c r="BFF6" t="n">
        <v>244502.3467784851</v>
      </c>
      <c r="BFG6" t="n">
        <v>117886.6235373102</v>
      </c>
      <c r="BFH6" t="n">
        <v>66636.0950747375</v>
      </c>
      <c r="BFI6" t="n">
        <v>41185.12572267653</v>
      </c>
      <c r="BFJ6" t="n">
        <v>26467.85583701855</v>
      </c>
      <c r="BFK6" t="n">
        <v>24565.04485042616</v>
      </c>
      <c r="BFL6" t="n">
        <v>39412.27096032785</v>
      </c>
      <c r="BFM6" t="n">
        <v>125625.3347365799</v>
      </c>
      <c r="BFN6" t="n">
        <v>275633.3873885198</v>
      </c>
      <c r="BFO6" t="n">
        <v>278083.6311051933</v>
      </c>
      <c r="BFP6" t="n">
        <v>254292.0076522825</v>
      </c>
      <c r="BFQ6" t="n">
        <v>208188.2382466083</v>
      </c>
      <c r="BFR6" t="n">
        <v>197815.0750149634</v>
      </c>
      <c r="BFS6" t="n">
        <v>206376.8620104026</v>
      </c>
      <c r="BFT6" t="n">
        <v>232243.0031903786</v>
      </c>
      <c r="BFU6" t="n">
        <v>221654.816643304</v>
      </c>
      <c r="BFV6" t="n">
        <v>264695.6207088547</v>
      </c>
      <c r="BFW6" t="n">
        <v>368298.7732035503</v>
      </c>
      <c r="BFX6" t="n">
        <v>436572.0125695291</v>
      </c>
      <c r="BFY6" t="n">
        <v>512678.2026895343</v>
      </c>
      <c r="BFZ6" t="n">
        <v>557018.4808300384</v>
      </c>
      <c r="BGA6" t="n">
        <v>590287.8111537561</v>
      </c>
      <c r="BGB6" t="n">
        <v>504640.3210312362</v>
      </c>
      <c r="BGC6" t="n">
        <v>428055.8527884393</v>
      </c>
      <c r="BGD6" t="n">
        <v>183892.8262007585</v>
      </c>
      <c r="BGE6" t="n">
        <v>93405.7212889348</v>
      </c>
      <c r="BGF6" t="n">
        <v>59035.52989432285</v>
      </c>
      <c r="BGG6" t="n">
        <v>39038.77918873609</v>
      </c>
      <c r="BGH6" t="n">
        <v>26368.17409075359</v>
      </c>
      <c r="BGI6" t="n">
        <v>21269.59864798038</v>
      </c>
      <c r="BGJ6" t="n">
        <v>31507.23241154927</v>
      </c>
      <c r="BGK6" t="n">
        <v>114114.8851625329</v>
      </c>
      <c r="BGL6" t="n">
        <v>260364.4296022789</v>
      </c>
      <c r="BGM6" t="n">
        <v>264854.9980469807</v>
      </c>
      <c r="BGN6" t="n">
        <v>239414.950040297</v>
      </c>
      <c r="BGO6" t="n">
        <v>222186.7106769398</v>
      </c>
      <c r="BGP6" t="n">
        <v>208162.7877781387</v>
      </c>
      <c r="BGQ6" t="n">
        <v>237530.0271315599</v>
      </c>
      <c r="BGR6" t="n">
        <v>263852.7564173831</v>
      </c>
      <c r="BGS6" t="n">
        <v>242081.0811267067</v>
      </c>
      <c r="BGT6" t="n">
        <v>277094.5030357014</v>
      </c>
      <c r="BGU6" t="n">
        <v>392965.6628081633</v>
      </c>
      <c r="BGV6" t="n">
        <v>483205.1904664155</v>
      </c>
      <c r="BGW6" t="n">
        <v>569975.6035184705</v>
      </c>
      <c r="BGX6" t="n">
        <v>630603.8177308507</v>
      </c>
      <c r="BGY6" t="n">
        <v>692500.6812360444</v>
      </c>
      <c r="BGZ6" t="n">
        <v>608430.2164496653</v>
      </c>
      <c r="BHA6" t="n">
        <v>493148.9567432318</v>
      </c>
      <c r="BHB6" t="n">
        <v>245549.6737964782</v>
      </c>
      <c r="BHC6" t="n">
        <v>131159.8309153324</v>
      </c>
      <c r="BHD6" t="n">
        <v>79493.44457825166</v>
      </c>
      <c r="BHE6" t="n">
        <v>52106.89753755389</v>
      </c>
      <c r="BHF6" t="n">
        <v>35771.41306190977</v>
      </c>
      <c r="BHG6" t="n">
        <v>31444.9976251141</v>
      </c>
      <c r="BHH6" t="n">
        <v>51572.6175294414</v>
      </c>
      <c r="BHI6" t="n">
        <v>166284.9545968859</v>
      </c>
      <c r="BHJ6" t="n">
        <v>345001.7295003827</v>
      </c>
      <c r="BHK6" t="n">
        <v>338945.0132867328</v>
      </c>
      <c r="BHL6" t="n">
        <v>296395.7466610136</v>
      </c>
      <c r="BHM6" t="n">
        <v>268248.7231624176</v>
      </c>
      <c r="BHN6" t="n">
        <v>229207.2905087556</v>
      </c>
      <c r="BHO6" t="n">
        <v>253785.6027128765</v>
      </c>
      <c r="BHP6" t="n">
        <v>253946.7669782421</v>
      </c>
      <c r="BHQ6" t="n">
        <v>230188.4875813312</v>
      </c>
      <c r="BHR6" t="n">
        <v>276026.9361554339</v>
      </c>
      <c r="BHS6" t="n">
        <v>373948.0056467456</v>
      </c>
      <c r="BHT6" t="n">
        <v>443601.9330272862</v>
      </c>
      <c r="BHU6" t="n">
        <v>502602.939750884</v>
      </c>
      <c r="BHV6" t="n">
        <v>447160.795216709</v>
      </c>
      <c r="BHW6" t="n">
        <v>470423.7044957064</v>
      </c>
      <c r="BHX6" t="n">
        <v>346396.9581521566</v>
      </c>
      <c r="BHY6" t="n">
        <v>281890.90009556</v>
      </c>
      <c r="BHZ6" t="n">
        <v>113287.5990996465</v>
      </c>
      <c r="BIA6" t="n">
        <v>63729.34488941518</v>
      </c>
      <c r="BIB6" t="n">
        <v>37980.94871264706</v>
      </c>
      <c r="BIC6" t="n">
        <v>24781.87772022541</v>
      </c>
      <c r="BID6" t="n">
        <v>14105.60936977924</v>
      </c>
      <c r="BIE6" t="n">
        <v>12813.45221401409</v>
      </c>
      <c r="BIF6" t="n">
        <v>21446.33360033621</v>
      </c>
      <c r="BIG6" t="n">
        <v>90845.34524207466</v>
      </c>
      <c r="BIH6" t="n">
        <v>216440.7949995457</v>
      </c>
      <c r="BII6" t="n">
        <v>202906.4900144138</v>
      </c>
      <c r="BIJ6" t="n">
        <v>174363.1595828789</v>
      </c>
      <c r="BIK6" t="n">
        <v>143251.8937224368</v>
      </c>
      <c r="BIL6" t="n">
        <v>124160.7131308248</v>
      </c>
      <c r="BIM6" t="n">
        <v>127786.4365916559</v>
      </c>
      <c r="BIN6" t="n">
        <v>173202.3726791918</v>
      </c>
      <c r="BIO6" t="n">
        <v>166805.9921971652</v>
      </c>
      <c r="BIP6" t="n">
        <v>214259.5010784101</v>
      </c>
      <c r="BIQ6" t="n">
        <v>314613.5468475374</v>
      </c>
      <c r="BIR6" t="n">
        <v>387913.0503565782</v>
      </c>
      <c r="BIS6" t="n">
        <v>448593.9174154699</v>
      </c>
      <c r="BIT6" t="n">
        <v>477482.8539983596</v>
      </c>
      <c r="BIU6" t="n">
        <v>502849.6753532529</v>
      </c>
      <c r="BIV6" t="n">
        <v>430414.1967044577</v>
      </c>
      <c r="BIW6" t="n">
        <v>333611.0780257412</v>
      </c>
      <c r="BIX6" t="n">
        <v>130881.5350807874</v>
      </c>
      <c r="BIY6" t="n">
        <v>71148.21347582803</v>
      </c>
      <c r="BIZ6" t="n">
        <v>38991.87412042457</v>
      </c>
      <c r="BJA6" t="n">
        <v>27385.28782878711</v>
      </c>
      <c r="BJB6" t="n">
        <v>18523.54143847784</v>
      </c>
      <c r="BJC6" t="n">
        <v>17159.05320079111</v>
      </c>
      <c r="BJD6" t="n">
        <v>27084.9720054126</v>
      </c>
      <c r="BJE6" t="n">
        <v>104328.9593159328</v>
      </c>
      <c r="BJF6" t="n">
        <v>229193.6448372216</v>
      </c>
      <c r="BJG6" t="n">
        <v>209854.827513671</v>
      </c>
      <c r="BJH6" t="n">
        <v>179101.8216766546</v>
      </c>
      <c r="BJI6" t="n">
        <v>142146.1055187225</v>
      </c>
      <c r="BJJ6" t="n">
        <v>135579.9617165982</v>
      </c>
      <c r="BJK6" t="n">
        <v>155546.9796472566</v>
      </c>
      <c r="BJL6" t="n">
        <v>174425.8453434341</v>
      </c>
      <c r="BJM6" t="n">
        <v>167659.1084560928</v>
      </c>
      <c r="BJN6" t="n">
        <v>202533.9419392097</v>
      </c>
      <c r="BJO6" t="n">
        <v>319997.5777395776</v>
      </c>
      <c r="BJP6" t="n">
        <v>401267.997574268</v>
      </c>
      <c r="BJQ6" t="n">
        <v>476563.3520586505</v>
      </c>
      <c r="BJR6" t="n">
        <v>510064.9313353079</v>
      </c>
      <c r="BJS6" t="n">
        <v>545581.1962049175</v>
      </c>
      <c r="BJT6" t="n">
        <v>463340.3772331343</v>
      </c>
      <c r="BJU6" t="n">
        <v>355091.6078249817</v>
      </c>
      <c r="BJV6" t="n">
        <v>143312.1791787674</v>
      </c>
      <c r="BJW6" t="n">
        <v>71942.99560743876</v>
      </c>
      <c r="BJX6" t="n">
        <v>43868.20621713477</v>
      </c>
      <c r="BJY6" t="n">
        <v>28692.68006785987</v>
      </c>
      <c r="BJZ6" t="n">
        <v>18035.87847731861</v>
      </c>
      <c r="BKA6" t="n">
        <v>14790.16810299223</v>
      </c>
      <c r="BKB6" t="n">
        <v>25331.65366828869</v>
      </c>
      <c r="BKC6" t="n">
        <v>89061.66520181489</v>
      </c>
      <c r="BKD6" t="n">
        <v>211435.0623114327</v>
      </c>
      <c r="BKE6" t="n">
        <v>209414.0268707254</v>
      </c>
      <c r="BKF6" t="n">
        <v>161374.1858399204</v>
      </c>
      <c r="BKG6" t="n">
        <v>139904.3165531738</v>
      </c>
      <c r="BKH6" t="n">
        <v>123672.9745785367</v>
      </c>
      <c r="BKI6" t="n">
        <v>147169.0287557883</v>
      </c>
      <c r="BKJ6" t="n">
        <v>177958.0179394936</v>
      </c>
      <c r="BKK6" t="n">
        <v>172175.850706187</v>
      </c>
      <c r="BKL6" t="n">
        <v>221077.7127902186</v>
      </c>
      <c r="BKM6" t="n">
        <v>319910.1304689089</v>
      </c>
      <c r="BKN6" t="n">
        <v>401013.3119659671</v>
      </c>
      <c r="BKO6" t="n">
        <v>459311.52964661</v>
      </c>
      <c r="BKP6" t="n">
        <v>466892.5920175842</v>
      </c>
      <c r="BKQ6" t="n">
        <v>452497.5748492395</v>
      </c>
      <c r="BKR6" t="n">
        <v>348664.1454544275</v>
      </c>
      <c r="BKS6" t="n">
        <v>243262.0159168075</v>
      </c>
      <c r="BKT6" t="n">
        <v>92527.16420848259</v>
      </c>
      <c r="BKU6" t="n">
        <v>49586.61585194746</v>
      </c>
      <c r="BKV6" t="n">
        <v>28093.26742090362</v>
      </c>
      <c r="BKW6" t="n">
        <v>17524.95368668683</v>
      </c>
      <c r="BKX6" t="n">
        <v>11065.87786087675</v>
      </c>
      <c r="BKY6" t="n">
        <v>10585.12479993151</v>
      </c>
      <c r="BKZ6" t="n">
        <v>18746.36576989739</v>
      </c>
      <c r="BLA6" t="n">
        <v>69976.55785320463</v>
      </c>
      <c r="BLB6" t="n">
        <v>152238.9330395246</v>
      </c>
      <c r="BLC6" t="n">
        <v>143422.8690098773</v>
      </c>
      <c r="BLD6" t="n">
        <v>126113.2852535862</v>
      </c>
      <c r="BLE6" t="n">
        <v>121321.8139172942</v>
      </c>
      <c r="BLF6" t="n">
        <v>113660.2266907819</v>
      </c>
      <c r="BLG6" t="n">
        <v>125905.1409079589</v>
      </c>
      <c r="BLH6" t="n">
        <v>140019.8545630409</v>
      </c>
      <c r="BLI6" t="n">
        <v>139662.6116833174</v>
      </c>
      <c r="BLJ6" t="n">
        <v>171933.1377552041</v>
      </c>
      <c r="BLK6" t="n">
        <v>235233.1405227605</v>
      </c>
      <c r="BLL6" t="n">
        <v>293091.5957564968</v>
      </c>
      <c r="BLM6" t="n">
        <v>366735.0319135224</v>
      </c>
      <c r="BLN6" t="n">
        <v>394294.4508033622</v>
      </c>
      <c r="BLO6" t="n">
        <v>421218.5328656052</v>
      </c>
      <c r="BLP6" t="n">
        <v>352440.019541017</v>
      </c>
      <c r="BLQ6" t="n">
        <v>264482.0297489268</v>
      </c>
      <c r="BLR6" t="n">
        <v>96932.3142699865</v>
      </c>
      <c r="BLS6" t="n">
        <v>48232.17274958746</v>
      </c>
      <c r="BLT6" t="n">
        <v>29323.3453173468</v>
      </c>
      <c r="BLU6" t="n">
        <v>19606.24014845562</v>
      </c>
      <c r="BLV6" t="n">
        <v>13122.96586333991</v>
      </c>
      <c r="BLW6" t="n">
        <v>11181.03238599997</v>
      </c>
      <c r="BLX6" t="n">
        <v>15855.79116015865</v>
      </c>
      <c r="BLY6" t="n">
        <v>55888.60835739724</v>
      </c>
      <c r="BLZ6" t="n">
        <v>160956.9107260003</v>
      </c>
      <c r="BMA6" t="n">
        <v>160000.3608060803</v>
      </c>
      <c r="BMB6" t="n">
        <v>126041.3412132691</v>
      </c>
      <c r="BMC6" t="n">
        <v>106578.4426334749</v>
      </c>
      <c r="BMD6" t="n">
        <v>82603.61656949059</v>
      </c>
      <c r="BME6" t="n">
        <v>93947.40004059247</v>
      </c>
      <c r="BMF6" t="n">
        <v>110744.7573916916</v>
      </c>
      <c r="BMG6" t="n">
        <v>116431.8952450097</v>
      </c>
      <c r="BMH6" t="n">
        <v>153549.0866304325</v>
      </c>
      <c r="BMI6" t="n">
        <v>240826.2016543244</v>
      </c>
      <c r="BMJ6" t="n">
        <v>296830.1439779113</v>
      </c>
      <c r="BMK6" t="n">
        <v>358407.5060925459</v>
      </c>
      <c r="BML6" t="n">
        <v>317784.6644698294</v>
      </c>
      <c r="BMM6" t="n">
        <v>340457.0060371209</v>
      </c>
      <c r="BMN6" t="n">
        <v>243626.9140753599</v>
      </c>
      <c r="BMO6" t="n">
        <v>167122.3605794017</v>
      </c>
      <c r="BMP6" t="n">
        <v>69698.56381437396</v>
      </c>
      <c r="BMQ6" t="n">
        <v>43170.8614275141</v>
      </c>
      <c r="BMR6" t="n">
        <v>26424.48140038331</v>
      </c>
      <c r="BMS6" t="n">
        <v>18092.44993466445</v>
      </c>
      <c r="BMT6" t="n">
        <v>9587.93463395976</v>
      </c>
      <c r="BMU6" t="n">
        <v>8460.072918576312</v>
      </c>
      <c r="BMV6" t="n">
        <v>16051.96349456549</v>
      </c>
      <c r="BMW6" t="n">
        <v>42045.36856954007</v>
      </c>
      <c r="BMX6" t="n">
        <v>77040.49613543204</v>
      </c>
      <c r="BMY6" t="n">
        <v>81547.35800660713</v>
      </c>
      <c r="BMZ6" t="n">
        <v>78091.44465771709</v>
      </c>
      <c r="BNA6" t="n">
        <v>71936.27515889908</v>
      </c>
      <c r="BNB6" t="n">
        <v>79870.06992441222</v>
      </c>
      <c r="BNC6" t="n">
        <v>91346.69251438741</v>
      </c>
      <c r="BND6" t="n">
        <v>99042.16728926754</v>
      </c>
      <c r="BNE6" t="n">
        <v>99407.61192874734</v>
      </c>
      <c r="BNF6" t="n">
        <v>160122.4589931426</v>
      </c>
      <c r="BNG6" t="n">
        <v>251768.5478273201</v>
      </c>
      <c r="BNH6" t="n">
        <v>346488.2821986899</v>
      </c>
      <c r="BNI6" t="n">
        <v>422026.63316393</v>
      </c>
      <c r="BNJ6" t="n">
        <v>452229.4623009664</v>
      </c>
      <c r="BNK6" t="n">
        <v>514411.7473997868</v>
      </c>
      <c r="BNL6" t="n">
        <v>467052.5271442785</v>
      </c>
      <c r="BNM6" t="n">
        <v>413799.8048563831</v>
      </c>
      <c r="BNN6" t="n">
        <v>209283.6463583285</v>
      </c>
      <c r="BNO6" t="n">
        <v>108500.7227294656</v>
      </c>
      <c r="BNP6" t="n">
        <v>61533.32937090897</v>
      </c>
      <c r="BNQ6" t="n">
        <v>39280.57877808238</v>
      </c>
      <c r="BNR6" t="n">
        <v>27744.05367159907</v>
      </c>
      <c r="BNS6" t="n">
        <v>28618.52053589448</v>
      </c>
      <c r="BNT6" t="n">
        <v>49777.55361995396</v>
      </c>
      <c r="BNU6" t="n">
        <v>154718.1250939048</v>
      </c>
      <c r="BNV6" t="n">
        <v>333565.8400626137</v>
      </c>
      <c r="BNW6" t="n">
        <v>312240.4024958116</v>
      </c>
      <c r="BNX6" t="n">
        <v>265639.3954577483</v>
      </c>
      <c r="BNY6" t="n">
        <v>196109.1235442151</v>
      </c>
      <c r="BNZ6" t="n">
        <v>174356.9946114363</v>
      </c>
      <c r="BOA6" t="n">
        <v>195727.8133483888</v>
      </c>
      <c r="BOB6" t="n">
        <v>208008.545284008</v>
      </c>
      <c r="BOC6" t="n">
        <v>202422.0419424156</v>
      </c>
      <c r="BOD6" t="n">
        <v>261877.0441127545</v>
      </c>
      <c r="BOE6" t="n">
        <v>368629.290425056</v>
      </c>
      <c r="BOF6" t="n">
        <v>449265.1679480951</v>
      </c>
      <c r="BOG6" t="n">
        <v>575064.8273915362</v>
      </c>
      <c r="BOH6" t="n">
        <v>637268.6795279857</v>
      </c>
      <c r="BOI6" t="n">
        <v>744576.4251477255</v>
      </c>
      <c r="BOJ6" t="n">
        <v>719617.6296706283</v>
      </c>
      <c r="BOK6" t="n">
        <v>591490.5683001468</v>
      </c>
      <c r="BOL6" t="n">
        <v>242481.2673056989</v>
      </c>
      <c r="BOM6" t="n">
        <v>132294.2945918915</v>
      </c>
      <c r="BON6" t="n">
        <v>83615.30156266359</v>
      </c>
      <c r="BOO6" t="n">
        <v>53828.66604721489</v>
      </c>
      <c r="BOP6" t="n">
        <v>33173.17872651471</v>
      </c>
      <c r="BOQ6" t="n">
        <v>30469.76535836482</v>
      </c>
      <c r="BOR6" t="n">
        <v>48148.07172183139</v>
      </c>
      <c r="BOS6" t="n">
        <v>160696.7933310508</v>
      </c>
      <c r="BOT6" t="n">
        <v>337241.531947688</v>
      </c>
      <c r="BOU6" t="n">
        <v>322006.8510842332</v>
      </c>
      <c r="BOV6" t="n">
        <v>285529.3013489349</v>
      </c>
      <c r="BOW6" t="n">
        <v>242068.617777325</v>
      </c>
      <c r="BOX6" t="n">
        <v>208414.4799367483</v>
      </c>
      <c r="BOY6" t="n">
        <v>221725.7371336102</v>
      </c>
      <c r="BOZ6" t="n">
        <v>245152.5070238258</v>
      </c>
      <c r="BPA6" t="n">
        <v>245171.5686412944</v>
      </c>
      <c r="BPB6" t="n">
        <v>289896.5498629628</v>
      </c>
      <c r="BPC6" t="n">
        <v>414278.1846671621</v>
      </c>
      <c r="BPD6" t="n">
        <v>503010.6578033041</v>
      </c>
      <c r="BPE6" t="n">
        <v>574924.2853062011</v>
      </c>
      <c r="BPF6" t="n">
        <v>633741.644213422</v>
      </c>
      <c r="BPG6" t="n">
        <v>632540.1964011603</v>
      </c>
      <c r="BPH6" t="n">
        <v>557677.7734955843</v>
      </c>
      <c r="BPI6" t="n">
        <v>464548.7710070087</v>
      </c>
      <c r="BPJ6" t="n">
        <v>227673.0061410742</v>
      </c>
      <c r="BPK6" t="n">
        <v>129198.301325774</v>
      </c>
      <c r="BPL6" t="n">
        <v>81022.72806800528</v>
      </c>
      <c r="BPM6" t="n">
        <v>55655.10612681677</v>
      </c>
      <c r="BPN6" t="n">
        <v>36487.66643312928</v>
      </c>
      <c r="BPO6" t="n">
        <v>35132.60611622666</v>
      </c>
      <c r="BPP6" t="n">
        <v>54855.84414864822</v>
      </c>
      <c r="BPQ6" t="n">
        <v>185559.9722740188</v>
      </c>
      <c r="BPR6" t="n">
        <v>384833.0180680894</v>
      </c>
      <c r="BPS6" t="n">
        <v>383668.3258235109</v>
      </c>
      <c r="BPT6" t="n">
        <v>345832.270723518</v>
      </c>
      <c r="BPU6" t="n">
        <v>315709.4604581243</v>
      </c>
      <c r="BPV6" t="n">
        <v>285732.0245242525</v>
      </c>
      <c r="BPW6" t="n">
        <v>315502.5966732056</v>
      </c>
      <c r="BPX6" t="n">
        <v>373481.8212110149</v>
      </c>
      <c r="BPY6" t="n">
        <v>327975.1317075983</v>
      </c>
      <c r="BPZ6" t="n">
        <v>363145.3938933502</v>
      </c>
      <c r="BQA6" t="n">
        <v>463127.4089214304</v>
      </c>
      <c r="BQB6" t="n">
        <v>492880.9475912136</v>
      </c>
      <c r="BQC6" t="n">
        <v>599052.2941551373</v>
      </c>
      <c r="BQD6" t="n">
        <v>654508.2366107665</v>
      </c>
      <c r="BQE6" t="n">
        <v>649500.7419999891</v>
      </c>
      <c r="BQF6" t="n">
        <v>578816.4137443214</v>
      </c>
      <c r="BQG6" t="n">
        <v>435477.6793696227</v>
      </c>
      <c r="BQH6" t="n">
        <v>173798.4999743105</v>
      </c>
      <c r="BQI6" t="n">
        <v>88092.39422934545</v>
      </c>
      <c r="BQJ6" t="n">
        <v>52721.7379466483</v>
      </c>
      <c r="BQK6" t="n">
        <v>34674.74781548922</v>
      </c>
      <c r="BQL6" t="n">
        <v>21498.2921190665</v>
      </c>
      <c r="BQM6" t="n">
        <v>21245.25546429878</v>
      </c>
      <c r="BQN6" t="n">
        <v>34759.38562796963</v>
      </c>
      <c r="BQO6" t="n">
        <v>129737.1776665799</v>
      </c>
      <c r="BQP6" t="n">
        <v>253267.3895238221</v>
      </c>
      <c r="BQQ6" t="n">
        <v>228144.3196085877</v>
      </c>
      <c r="BQR6" t="n">
        <v>200874.2789261627</v>
      </c>
      <c r="BQS6" t="n">
        <v>177383.3250713636</v>
      </c>
      <c r="BQT6" t="n">
        <v>153185.3175520255</v>
      </c>
      <c r="BQU6" t="n">
        <v>157761.7116751361</v>
      </c>
      <c r="BQV6" t="n">
        <v>158063.7396564196</v>
      </c>
      <c r="BQW6" t="n">
        <v>166509.9725671503</v>
      </c>
      <c r="BQX6" t="n">
        <v>207766.6058360715</v>
      </c>
      <c r="BQY6" t="n">
        <v>323238.9084322999</v>
      </c>
      <c r="BQZ6" t="n">
        <v>410896.9033834297</v>
      </c>
      <c r="BRA6" t="n">
        <v>550388.9875881808</v>
      </c>
      <c r="BRB6" t="n">
        <v>598051.3372353185</v>
      </c>
      <c r="BRC6" t="n">
        <v>638066.4713365367</v>
      </c>
      <c r="BRD6" t="n">
        <v>597494.6176082117</v>
      </c>
      <c r="BRE6" t="n">
        <v>526963.558132628</v>
      </c>
      <c r="BRF6" t="n">
        <v>239749.1100602892</v>
      </c>
      <c r="BRG6" t="n">
        <v>129085.0970211327</v>
      </c>
      <c r="BRH6" t="n">
        <v>80908.93310053676</v>
      </c>
      <c r="BRI6" t="n">
        <v>57223.1638253878</v>
      </c>
      <c r="BRJ6" t="n">
        <v>39381.84066506493</v>
      </c>
      <c r="BRK6" t="n">
        <v>34645.04440168365</v>
      </c>
      <c r="BRL6" t="n">
        <v>52588.69614199166</v>
      </c>
      <c r="BRM6" t="n">
        <v>162684.3758873834</v>
      </c>
      <c r="BRN6" t="n">
        <v>305507.4007648473</v>
      </c>
      <c r="BRO6" t="n">
        <v>295671.590008931</v>
      </c>
      <c r="BRP6" t="n">
        <v>240919.7853175535</v>
      </c>
      <c r="BRQ6" t="n">
        <v>187621.5222166179</v>
      </c>
      <c r="BRR6" t="n">
        <v>165097.1022445808</v>
      </c>
      <c r="BRS6" t="n">
        <v>173142.4005268127</v>
      </c>
      <c r="BRT6" t="n">
        <v>183997.6657305593</v>
      </c>
      <c r="BRU6" t="n">
        <v>176278.7442364597</v>
      </c>
      <c r="BRV6" t="n">
        <v>228681.6538685875</v>
      </c>
      <c r="BRW6" t="n">
        <v>328844.3019871472</v>
      </c>
      <c r="BRX6" t="n">
        <v>433457.5123848688</v>
      </c>
      <c r="BRY6" t="n">
        <v>500787.2304755077</v>
      </c>
      <c r="BRZ6" t="n">
        <v>501256.2679674351</v>
      </c>
      <c r="BSA6" t="n">
        <v>483652.2548633087</v>
      </c>
      <c r="BSB6" t="n">
        <v>349452.3516200651</v>
      </c>
      <c r="BSC6" t="n">
        <v>271706.7602271154</v>
      </c>
      <c r="BSD6" t="n">
        <v>113300.3117316975</v>
      </c>
      <c r="BSE6" t="n">
        <v>51910.65903326359</v>
      </c>
      <c r="BSF6" t="n">
        <v>30265.6956882662</v>
      </c>
      <c r="BSG6" t="n">
        <v>19699.31667741149</v>
      </c>
      <c r="BSH6" t="n">
        <v>12649.43205779623</v>
      </c>
      <c r="BSI6" t="n">
        <v>10662.18031482036</v>
      </c>
      <c r="BSJ6" t="n">
        <v>16069.78154014679</v>
      </c>
      <c r="BSK6" t="n">
        <v>49925.69149209913</v>
      </c>
      <c r="BSL6" t="n">
        <v>104662.9713183122</v>
      </c>
      <c r="BSM6" t="n">
        <v>94143.2595820024</v>
      </c>
      <c r="BSN6" t="n">
        <v>70333.41799675963</v>
      </c>
      <c r="BSO6" t="n">
        <v>55447.14628721706</v>
      </c>
      <c r="BSP6" t="n">
        <v>46006.39952095019</v>
      </c>
      <c r="BSQ6" t="n">
        <v>48787.37181131123</v>
      </c>
      <c r="BSR6" t="n">
        <v>54173.08462171422</v>
      </c>
      <c r="BSS6" t="n">
        <v>56804.73919321728</v>
      </c>
      <c r="BST6" t="n">
        <v>70217.47447179283</v>
      </c>
      <c r="BSU6" t="n">
        <v>120422.2946566954</v>
      </c>
      <c r="BSV6" t="n">
        <v>183230.3389607466</v>
      </c>
      <c r="BSW6" t="n">
        <v>245672.2630370981</v>
      </c>
      <c r="BSX6" t="n">
        <v>245333.5944704109</v>
      </c>
      <c r="BSY6" t="n">
        <v>258562.8086660837</v>
      </c>
      <c r="BSZ6" t="n">
        <v>215008.69096</v>
      </c>
      <c r="BTA6" t="n">
        <v>163079.8888652999</v>
      </c>
      <c r="BTB6" t="n">
        <v>74526.87263246809</v>
      </c>
      <c r="BTC6" t="n">
        <v>44081.25451137709</v>
      </c>
      <c r="BTD6" t="n">
        <v>25280.27453153974</v>
      </c>
      <c r="BTE6" t="n">
        <v>18530.23709493474</v>
      </c>
      <c r="BTF6" t="n">
        <v>12148.13021991351</v>
      </c>
      <c r="BTG6" t="n">
        <v>11607.91609396354</v>
      </c>
      <c r="BTH6" t="n">
        <v>17627.58108185156</v>
      </c>
      <c r="BTI6" t="n">
        <v>57151.03286485825</v>
      </c>
      <c r="BTJ6" t="n">
        <v>135036.8434992426</v>
      </c>
      <c r="BTK6" t="n">
        <v>121897.6020537341</v>
      </c>
      <c r="BTL6" t="n">
        <v>119136.2384417273</v>
      </c>
      <c r="BTM6" t="n">
        <v>97437.53450254003</v>
      </c>
      <c r="BTN6" t="n">
        <v>92581.23049146382</v>
      </c>
      <c r="BTO6" t="n">
        <v>111393.3183935233</v>
      </c>
      <c r="BTP6" t="n">
        <v>137774.8325388779</v>
      </c>
      <c r="BTQ6" t="n">
        <v>149256.9137220584</v>
      </c>
      <c r="BTR6" t="n">
        <v>215724.9176176534</v>
      </c>
      <c r="BTS6" t="n">
        <v>352765.5886666767</v>
      </c>
      <c r="BTT6" t="n">
        <v>474097.5395918518</v>
      </c>
      <c r="BTU6" t="n">
        <v>585187.1926994394</v>
      </c>
      <c r="BTV6" t="n">
        <v>616387.7019316698</v>
      </c>
      <c r="BTW6" t="n">
        <v>697119.2713598175</v>
      </c>
      <c r="BTX6" t="n">
        <v>668027.2735128846</v>
      </c>
      <c r="BTY6" t="n">
        <v>613697.1537525072</v>
      </c>
      <c r="BTZ6" t="n">
        <v>287687.2972385408</v>
      </c>
      <c r="BUA6" t="n">
        <v>147102.8616042346</v>
      </c>
      <c r="BUB6" t="n">
        <v>95623.67143368682</v>
      </c>
      <c r="BUC6" t="n">
        <v>61014.26397514329</v>
      </c>
      <c r="BUD6" t="n">
        <v>41608.64070257822</v>
      </c>
      <c r="BUE6" t="n">
        <v>37251.46066076326</v>
      </c>
      <c r="BUF6" t="n">
        <v>56575.16668113718</v>
      </c>
      <c r="BUG6" t="n">
        <v>190313.4110584965</v>
      </c>
      <c r="BUH6" t="n">
        <v>388916.4665335149</v>
      </c>
      <c r="BUI6" t="n">
        <v>368379.330730142</v>
      </c>
      <c r="BUJ6" t="n">
        <v>328189.3795146323</v>
      </c>
      <c r="BUK6" t="n">
        <v>285052.0634886604</v>
      </c>
      <c r="BUL6" t="n">
        <v>249986.6492596492</v>
      </c>
      <c r="BUM6" t="n">
        <v>279094.675455778</v>
      </c>
      <c r="BUN6" t="n">
        <v>323093.308120236</v>
      </c>
      <c r="BUO6" t="n">
        <v>301428.5059009527</v>
      </c>
      <c r="BUP6" t="n">
        <v>352728.7241935668</v>
      </c>
      <c r="BUQ6" t="n">
        <v>460153.255909522</v>
      </c>
      <c r="BUR6" t="n">
        <v>538822.9217883213</v>
      </c>
      <c r="BUS6" t="n">
        <v>641337.9271267717</v>
      </c>
      <c r="BUT6" t="n">
        <v>680862.1720031229</v>
      </c>
      <c r="BUU6" t="n">
        <v>743385.644624733</v>
      </c>
      <c r="BUV6" t="n">
        <v>655958.9486668374</v>
      </c>
      <c r="BUW6" t="n">
        <v>574767.1170377051</v>
      </c>
      <c r="BUX6" t="n">
        <v>275698.2518703195</v>
      </c>
      <c r="BUY6" t="n">
        <v>145848.2536760764</v>
      </c>
      <c r="BUZ6" t="n">
        <v>89173.72405017448</v>
      </c>
      <c r="BVA6" t="n">
        <v>61974.02805631117</v>
      </c>
      <c r="BVB6" t="n">
        <v>40774.17019527441</v>
      </c>
      <c r="BVC6" t="n">
        <v>37026.45952157732</v>
      </c>
      <c r="BVD6" t="n">
        <v>59227.66969245712</v>
      </c>
      <c r="BVE6" t="n">
        <v>176749.6627848686</v>
      </c>
      <c r="BVF6" t="n">
        <v>353063.0204095038</v>
      </c>
      <c r="BVG6" t="n">
        <v>335178.5075378845</v>
      </c>
      <c r="BVH6" t="n">
        <v>290960.9020607247</v>
      </c>
      <c r="BVI6" t="n">
        <v>260614.8132100175</v>
      </c>
      <c r="BVJ6" t="n">
        <v>200765.747460551</v>
      </c>
      <c r="BVK6" t="n">
        <v>222383.6934610933</v>
      </c>
      <c r="BVL6" t="n">
        <v>247084.7278085348</v>
      </c>
      <c r="BVM6" t="n">
        <v>267224.0765012471</v>
      </c>
      <c r="BVN6" t="n">
        <v>340935.9316737843</v>
      </c>
      <c r="BVO6" t="n">
        <v>493021.0119561767</v>
      </c>
      <c r="BVP6" t="n">
        <v>576538.0415961564</v>
      </c>
      <c r="BVQ6" t="n">
        <v>679837.4121051648</v>
      </c>
      <c r="BVR6" t="n">
        <v>744442.7081366511</v>
      </c>
      <c r="BVS6" t="n">
        <v>779132.3681893486</v>
      </c>
      <c r="BVT6" t="n">
        <v>738581.9891926578</v>
      </c>
      <c r="BVU6" t="n">
        <v>624173.4197414805</v>
      </c>
      <c r="BVV6" t="n">
        <v>304391.8262022121</v>
      </c>
      <c r="BVW6" t="n">
        <v>161963.0057827162</v>
      </c>
      <c r="BVX6" t="n">
        <v>104180.7940347407</v>
      </c>
      <c r="BVY6" t="n">
        <v>67625.14075132264</v>
      </c>
      <c r="BVZ6" t="n">
        <v>47440.24180993449</v>
      </c>
      <c r="BWA6" t="n">
        <v>42464.38345465317</v>
      </c>
      <c r="BWB6" t="n">
        <v>65903.48196416561</v>
      </c>
      <c r="BWC6" t="n">
        <v>206766.8159584998</v>
      </c>
      <c r="BWD6" t="n">
        <v>393835.0813113346</v>
      </c>
      <c r="BWE6" t="n">
        <v>385297.0331773142</v>
      </c>
      <c r="BWF6" t="n">
        <v>342589.6528822947</v>
      </c>
      <c r="BWG6" t="n">
        <v>292550.2668867279</v>
      </c>
      <c r="BWH6" t="n">
        <v>254612.2044775257</v>
      </c>
      <c r="BWI6" t="n">
        <v>277086.15361554</v>
      </c>
      <c r="BWJ6" t="n">
        <v>311241.8341079482</v>
      </c>
      <c r="BWK6" t="n">
        <v>297458.5746123419</v>
      </c>
      <c r="BWL6" t="n">
        <v>357276.7829285332</v>
      </c>
      <c r="BWM6" t="n">
        <v>521863.5789797409</v>
      </c>
      <c r="BWN6" t="n">
        <v>649275.8725898589</v>
      </c>
      <c r="BWO6" t="n">
        <v>739895.6443634062</v>
      </c>
      <c r="BWP6" t="n">
        <v>815088.9465108688</v>
      </c>
      <c r="BWQ6" t="n">
        <v>908412.7770424484</v>
      </c>
      <c r="BWR6" t="n">
        <v>858780.8825606961</v>
      </c>
      <c r="BWS6" t="n">
        <v>746063.3267513749</v>
      </c>
      <c r="BWT6" t="n">
        <v>342192.5629868922</v>
      </c>
      <c r="BWU6" t="n">
        <v>184407.807807538</v>
      </c>
      <c r="BWV6" t="n">
        <v>112616.3989610204</v>
      </c>
      <c r="BWW6" t="n">
        <v>77376.29312815231</v>
      </c>
      <c r="BWX6" t="n">
        <v>48831.36831791207</v>
      </c>
      <c r="BWY6" t="n">
        <v>43606.91282967513</v>
      </c>
      <c r="BWZ6" t="n">
        <v>63497.48440293891</v>
      </c>
      <c r="BXA6" t="n">
        <v>191750.8239097</v>
      </c>
      <c r="BXB6" t="n">
        <v>368908.7402692183</v>
      </c>
      <c r="BXC6" t="n">
        <v>390307.6775143753</v>
      </c>
      <c r="BXD6" t="n">
        <v>334159.2904158991</v>
      </c>
      <c r="BXE6" t="n">
        <v>302284.7697956053</v>
      </c>
      <c r="BXF6" t="n">
        <v>262412.902965439</v>
      </c>
      <c r="BXG6" t="n">
        <v>292866.7910753507</v>
      </c>
      <c r="BXH6" t="n">
        <v>333515.9713623737</v>
      </c>
      <c r="BXI6" t="n">
        <v>316695.4554022762</v>
      </c>
      <c r="BXJ6" t="n">
        <v>372165.0483101384</v>
      </c>
      <c r="BXK6" t="n">
        <v>524686.7077061004</v>
      </c>
      <c r="BXL6" t="n">
        <v>627682.2729040906</v>
      </c>
      <c r="BXM6" t="n">
        <v>790678.6177329487</v>
      </c>
      <c r="BXN6" t="n">
        <v>812224.6611194408</v>
      </c>
      <c r="BXO6" t="n">
        <v>913070.0894267391</v>
      </c>
      <c r="BXP6" t="n">
        <v>915243.5367959321</v>
      </c>
      <c r="BXQ6" t="n">
        <v>746353.0760125139</v>
      </c>
      <c r="BXR6" t="n">
        <v>379872.8441489842</v>
      </c>
      <c r="BXS6" t="n">
        <v>191918.386544007</v>
      </c>
      <c r="BXT6" t="n">
        <v>116826.9452751045</v>
      </c>
      <c r="BXU6" t="n">
        <v>76086.88559406357</v>
      </c>
      <c r="BXV6" t="n">
        <v>49443.79975423514</v>
      </c>
      <c r="BXW6" t="n">
        <v>46262.84876953613</v>
      </c>
      <c r="BXX6" t="n">
        <v>70144.60612271544</v>
      </c>
      <c r="BXY6" t="n">
        <v>203293.8699429352</v>
      </c>
      <c r="BXZ6" t="n">
        <v>401750.0140718333</v>
      </c>
      <c r="BYA6" t="n">
        <v>383035.3865714902</v>
      </c>
      <c r="BYB6" t="n">
        <v>353614.3705287896</v>
      </c>
      <c r="BYC6" t="n">
        <v>299018.0108665503</v>
      </c>
      <c r="BYD6" t="n">
        <v>267667.3311853959</v>
      </c>
      <c r="BYE6" t="n">
        <v>293862.8462190108</v>
      </c>
      <c r="BYF6" t="n">
        <v>325420.589742876</v>
      </c>
      <c r="BYG6" t="n">
        <v>310503.9862702395</v>
      </c>
      <c r="BYH6" t="n">
        <v>373523.926296006</v>
      </c>
      <c r="BYI6" t="n">
        <v>510173.7378979838</v>
      </c>
      <c r="BYJ6" t="n">
        <v>640548.6029157464</v>
      </c>
      <c r="BYK6" t="n">
        <v>742368.4627015116</v>
      </c>
      <c r="BYL6" t="n">
        <v>786540.047670141</v>
      </c>
      <c r="BYM6" t="n">
        <v>875646.3556316227</v>
      </c>
      <c r="BYN6" t="n">
        <v>818129.6599438288</v>
      </c>
      <c r="BYO6" t="n">
        <v>718753.038098539</v>
      </c>
      <c r="BYP6" t="n">
        <v>324194.9744096952</v>
      </c>
      <c r="BYQ6" t="n">
        <v>165410.7909529107</v>
      </c>
      <c r="BYR6" t="n">
        <v>102596.9102937995</v>
      </c>
      <c r="BYS6" t="n">
        <v>67544.83168200582</v>
      </c>
      <c r="BYT6" t="n">
        <v>44333.67068302305</v>
      </c>
      <c r="BYU6" t="n">
        <v>40278.69821018442</v>
      </c>
      <c r="BYV6" t="n">
        <v>55712.54023949501</v>
      </c>
      <c r="BYW6" t="n">
        <v>168806.6808209928</v>
      </c>
      <c r="BYX6" t="n">
        <v>341234.8383332056</v>
      </c>
      <c r="BYY6" t="n">
        <v>340587.987006764</v>
      </c>
      <c r="BYZ6" t="n">
        <v>287759.3184433745</v>
      </c>
      <c r="BZA6" t="n">
        <v>228557.753484176</v>
      </c>
      <c r="BZB6" t="n">
        <v>214695.8617950847</v>
      </c>
      <c r="BZC6" t="n">
        <v>226753.4042244521</v>
      </c>
      <c r="BZD6" t="n">
        <v>234050.0843926527</v>
      </c>
      <c r="BZE6" t="n">
        <v>231392.8513853716</v>
      </c>
      <c r="BZF6" t="n">
        <v>286166.4598307957</v>
      </c>
      <c r="BZG6" t="n">
        <v>455849.9931162895</v>
      </c>
      <c r="BZH6" t="n">
        <v>560557.9150288956</v>
      </c>
      <c r="BZI6" t="n">
        <v>697562.5531207571</v>
      </c>
      <c r="BZJ6" t="n">
        <v>800625.7927327534</v>
      </c>
      <c r="BZK6" t="n">
        <v>864535.6350979955</v>
      </c>
      <c r="BZL6" t="n">
        <v>827774.2352765473</v>
      </c>
      <c r="BZM6" t="n">
        <v>713024.5326746454</v>
      </c>
      <c r="BZN6" t="n">
        <v>295985.4110310606</v>
      </c>
      <c r="BZO6" t="n">
        <v>156955.7959693963</v>
      </c>
      <c r="BZP6" t="n">
        <v>98796.80248572379</v>
      </c>
      <c r="BZQ6" t="n">
        <v>62936.05647203123</v>
      </c>
      <c r="BZR6" t="n">
        <v>40747.98942757156</v>
      </c>
      <c r="BZS6" t="n">
        <v>37314.87591226695</v>
      </c>
      <c r="BZT6" t="n">
        <v>57506.1635169791</v>
      </c>
      <c r="BZU6" t="n">
        <v>186763.7828899627</v>
      </c>
      <c r="BZV6" t="n">
        <v>359226.804425378</v>
      </c>
      <c r="BZW6" t="n">
        <v>352231.4193424976</v>
      </c>
      <c r="BZX6" t="n">
        <v>322932.156394003</v>
      </c>
      <c r="BZY6" t="n">
        <v>275670.7629123401</v>
      </c>
      <c r="BZZ6" t="n">
        <v>253074.4376538418</v>
      </c>
      <c r="CAA6" t="n">
        <v>267535.4636084827</v>
      </c>
      <c r="CAB6" t="n">
        <v>291463.2127805791</v>
      </c>
      <c r="CAC6" t="n">
        <v>272831.273011071</v>
      </c>
      <c r="CAD6" t="n">
        <v>332529.1615028988</v>
      </c>
      <c r="CAE6" t="n">
        <v>481355.5710076796</v>
      </c>
      <c r="CAF6" t="n">
        <v>610350.6414601577</v>
      </c>
      <c r="CAG6" t="n">
        <v>763364.6070431276</v>
      </c>
      <c r="CAH6" t="n">
        <v>781752.9309076481</v>
      </c>
      <c r="CAI6" t="n">
        <v>850204.1307328527</v>
      </c>
      <c r="CAJ6" t="n">
        <v>749051.4644556661</v>
      </c>
      <c r="CAK6" t="n">
        <v>743017.8650508093</v>
      </c>
      <c r="CAL6" t="n">
        <v>369099.2493716992</v>
      </c>
      <c r="CAM6" t="n">
        <v>191310.683848144</v>
      </c>
      <c r="CAN6" t="n">
        <v>117260.0762813684</v>
      </c>
      <c r="CAO6" t="n">
        <v>77828.66157143583</v>
      </c>
      <c r="CAP6" t="n">
        <v>50926.25208937308</v>
      </c>
      <c r="CAQ6" t="n">
        <v>47134.39682814776</v>
      </c>
      <c r="CAR6" t="n">
        <v>73781.12005105945</v>
      </c>
      <c r="CAS6" t="n">
        <v>226713.923196168</v>
      </c>
      <c r="CAT6" t="n">
        <v>451926.0721249942</v>
      </c>
      <c r="CAU6" t="n">
        <v>446362.8865181033</v>
      </c>
      <c r="CAV6" t="n">
        <v>392573.1026096721</v>
      </c>
      <c r="CAW6" t="n">
        <v>337575.0893523994</v>
      </c>
      <c r="CAX6" t="n">
        <v>299001.8102190375</v>
      </c>
      <c r="CAY6" t="n">
        <v>321915.0119553725</v>
      </c>
      <c r="CAZ6" t="n">
        <v>353941.917039801</v>
      </c>
      <c r="CBA6" t="n">
        <v>347774.741937995</v>
      </c>
      <c r="CBB6" t="n">
        <v>401227.9234465897</v>
      </c>
      <c r="CBC6" t="n">
        <v>539189.0436984596</v>
      </c>
      <c r="CBD6" t="n">
        <v>657410.009625053</v>
      </c>
      <c r="CBE6" t="n">
        <v>796555.1640504265</v>
      </c>
      <c r="CBF6" t="n">
        <v>847446.5159760596</v>
      </c>
      <c r="CBG6" t="n">
        <v>932543.4285711428</v>
      </c>
      <c r="CBH6" t="n">
        <v>870212.888945856</v>
      </c>
      <c r="CBI6" t="n">
        <v>747728.4035471469</v>
      </c>
      <c r="CBJ6" t="n">
        <v>378734.5656152219</v>
      </c>
      <c r="CBK6" t="n">
        <v>195606.3876487695</v>
      </c>
      <c r="CBL6" t="n">
        <v>121391.0207200334</v>
      </c>
      <c r="CBM6" t="n">
        <v>76098.75299560023</v>
      </c>
      <c r="CBN6" t="n">
        <v>50192.01684602797</v>
      </c>
      <c r="CBO6" t="n">
        <v>47635.41483677225</v>
      </c>
      <c r="CBP6" t="n">
        <v>72680.84992571476</v>
      </c>
      <c r="CBQ6" t="n">
        <v>235351.3991142985</v>
      </c>
      <c r="CBR6" t="n">
        <v>446925.0662619208</v>
      </c>
      <c r="CBS6" t="n">
        <v>445502.6480601147</v>
      </c>
      <c r="CBT6" t="n">
        <v>396056.6670427159</v>
      </c>
      <c r="CBU6" t="n">
        <v>357109.1056732984</v>
      </c>
      <c r="CBV6" t="n">
        <v>331628.4013393142</v>
      </c>
      <c r="CBW6" t="n">
        <v>357920.9018532763</v>
      </c>
      <c r="CBX6" t="n">
        <v>390443.5298406695</v>
      </c>
      <c r="CBY6" t="n">
        <v>384330.0230975178</v>
      </c>
      <c r="CBZ6" t="n">
        <v>414846.6199679697</v>
      </c>
      <c r="CCA6" t="n">
        <v>528212.822589845</v>
      </c>
      <c r="CCB6" t="n">
        <v>617377.299090988</v>
      </c>
      <c r="CCC6" t="n">
        <v>744383.5281525402</v>
      </c>
      <c r="CCD6" t="n">
        <v>807628.5917278652</v>
      </c>
      <c r="CCE6" t="n">
        <v>872272.210526386</v>
      </c>
      <c r="CCF6" t="n">
        <v>855735.8128429054</v>
      </c>
      <c r="CCG6" t="n">
        <v>687163.287802363</v>
      </c>
      <c r="CCH6" t="n">
        <v>316953.9800754379</v>
      </c>
      <c r="CCI6" t="n">
        <v>170308.7168210191</v>
      </c>
      <c r="CCJ6" t="n">
        <v>99445.3271655929</v>
      </c>
      <c r="CCK6" t="n">
        <v>62731.56212445993</v>
      </c>
      <c r="CCL6" t="n">
        <v>42012.20374769514</v>
      </c>
      <c r="CCM6" t="n">
        <v>37620.8254835237</v>
      </c>
      <c r="CCN6" t="n">
        <v>56704.73186942764</v>
      </c>
      <c r="CCO6" t="n">
        <v>190873.885405278</v>
      </c>
      <c r="CCP6" t="n">
        <v>404118.4701048636</v>
      </c>
      <c r="CCQ6" t="n">
        <v>388383.8208815852</v>
      </c>
      <c r="CCR6" t="n">
        <v>340094.5365215737</v>
      </c>
      <c r="CCS6" t="n">
        <v>301762.250865419</v>
      </c>
      <c r="CCT6" t="n">
        <v>283207.1805164232</v>
      </c>
      <c r="CCU6" t="n">
        <v>301041.2158379211</v>
      </c>
      <c r="CCV6" t="n">
        <v>318349.2881249399</v>
      </c>
      <c r="CCW6" t="n">
        <v>302652.1397430457</v>
      </c>
      <c r="CCX6" t="n">
        <v>347797.3404344281</v>
      </c>
      <c r="CCY6" t="n">
        <v>467386.653441648</v>
      </c>
      <c r="CCZ6" t="n">
        <v>519092.836548208</v>
      </c>
      <c r="CDA6" t="n">
        <v>637058.3855550489</v>
      </c>
      <c r="CDB6" t="n">
        <v>687560.7692713646</v>
      </c>
      <c r="CDC6" t="n">
        <v>702486.8709648754</v>
      </c>
      <c r="CDD6" t="n">
        <v>594300.6800588552</v>
      </c>
      <c r="CDE6" t="n">
        <v>451329.9607246489</v>
      </c>
      <c r="CDF6" t="n">
        <v>177320.2701894176</v>
      </c>
      <c r="CDG6" t="n">
        <v>86368.58145295364</v>
      </c>
      <c r="CDH6" t="n">
        <v>52520.24840345837</v>
      </c>
      <c r="CDI6" t="n">
        <v>33677.58184681686</v>
      </c>
      <c r="CDJ6" t="n">
        <v>20170.54883655024</v>
      </c>
      <c r="CDK6" t="n">
        <v>19273.22785285208</v>
      </c>
      <c r="CDL6" t="n">
        <v>34701.17022387689</v>
      </c>
      <c r="CDM6" t="n">
        <v>134736.8082233925</v>
      </c>
      <c r="CDN6" t="n">
        <v>287601.7494855548</v>
      </c>
      <c r="CDO6" t="n">
        <v>276273.8627129549</v>
      </c>
      <c r="CDP6" t="n">
        <v>251859.2489372681</v>
      </c>
      <c r="CDQ6" t="n">
        <v>210894.7112068036</v>
      </c>
      <c r="CDR6" t="n">
        <v>176161.2052797858</v>
      </c>
      <c r="CDS6" t="n">
        <v>187111.1046687842</v>
      </c>
      <c r="CDT6" t="n">
        <v>193712.0725309601</v>
      </c>
      <c r="CDU6" t="n">
        <v>170499.1702670083</v>
      </c>
      <c r="CDV6" t="n">
        <v>188870.492909193</v>
      </c>
      <c r="CDW6" t="n">
        <v>264327.4073249574</v>
      </c>
      <c r="CDX6" t="n">
        <v>364141.7711223317</v>
      </c>
      <c r="CDY6" t="n">
        <v>486978.7726233823</v>
      </c>
      <c r="CDZ6" t="n">
        <v>522949.5741775283</v>
      </c>
      <c r="CEA6" t="n">
        <v>583692.3069309611</v>
      </c>
      <c r="CEB6" t="n">
        <v>530265.1146530509</v>
      </c>
      <c r="CEC6" t="n">
        <v>401183.9172101648</v>
      </c>
      <c r="CED6" t="n">
        <v>198035.8367813273</v>
      </c>
      <c r="CEE6" t="n">
        <v>111884.8352291629</v>
      </c>
      <c r="CEF6" t="n">
        <v>59027.40717675288</v>
      </c>
      <c r="CEG6" t="n">
        <v>38973.22989302164</v>
      </c>
      <c r="CEH6" t="n">
        <v>33871.93119892827</v>
      </c>
      <c r="CEI6" t="n">
        <v>26615.94821372941</v>
      </c>
      <c r="CEJ6" t="n">
        <v>43261.90624404422</v>
      </c>
      <c r="CEK6" t="n">
        <v>154410.8932664912</v>
      </c>
      <c r="CEL6" t="n">
        <v>333933.2198177446</v>
      </c>
      <c r="CEM6" t="n">
        <v>342984.4410476966</v>
      </c>
      <c r="CEN6" t="n">
        <v>323772.0266692499</v>
      </c>
      <c r="CEO6" t="n">
        <v>274658.981956505</v>
      </c>
      <c r="CEP6" t="n">
        <v>239205.7993369735</v>
      </c>
      <c r="CEQ6" t="n">
        <v>269259.1618969372</v>
      </c>
      <c r="CER6" t="n">
        <v>294548.4141067718</v>
      </c>
      <c r="CES6" t="n">
        <v>263741.0578788358</v>
      </c>
      <c r="CET6" t="n">
        <v>270842.0241864347</v>
      </c>
      <c r="CEU6" t="n">
        <v>397159.6646161113</v>
      </c>
      <c r="CEV6" t="n">
        <v>499391.1565585904</v>
      </c>
      <c r="CEW6" t="n">
        <v>643975.933080545</v>
      </c>
      <c r="CEX6" t="n">
        <v>697275.8993207833</v>
      </c>
      <c r="CEY6" t="n">
        <v>799187.5934749944</v>
      </c>
      <c r="CEZ6" t="n">
        <v>823937.5186752354</v>
      </c>
      <c r="CFA6" t="n">
        <v>706223.2896810505</v>
      </c>
      <c r="CFB6" t="n">
        <v>386769.7900995416</v>
      </c>
      <c r="CFC6" t="n">
        <v>206518.5472006426</v>
      </c>
      <c r="CFD6" t="n">
        <v>110638.3984350718</v>
      </c>
      <c r="CFE6" t="n">
        <v>70126.55270735972</v>
      </c>
      <c r="CFF6" t="n">
        <v>56755.99141063854</v>
      </c>
      <c r="CFG6" t="n">
        <v>42643.19894358804</v>
      </c>
      <c r="CFH6" t="n">
        <v>66857.26458250661</v>
      </c>
      <c r="CFI6" t="n">
        <v>198527.1240424635</v>
      </c>
      <c r="CFJ6" t="n">
        <v>423041.5513886492</v>
      </c>
      <c r="CFK6" t="n">
        <v>423449.485170987</v>
      </c>
      <c r="CFL6" t="n">
        <v>380933.4480790703</v>
      </c>
      <c r="CFM6" t="n">
        <v>325455.6291018274</v>
      </c>
      <c r="CFN6" t="n">
        <v>299679.4487521</v>
      </c>
      <c r="CFO6" t="n">
        <v>311704.3807469849</v>
      </c>
      <c r="CFP6" t="n">
        <v>364494.4276488608</v>
      </c>
      <c r="CFQ6" t="n">
        <v>307504.7385529505</v>
      </c>
      <c r="CFR6" t="n">
        <v>310555.8564649161</v>
      </c>
      <c r="CFS6" t="n">
        <v>445601.8204912383</v>
      </c>
      <c r="CFT6" t="n">
        <v>596909.6260139226</v>
      </c>
      <c r="CFU6" t="n">
        <v>704124.5792280905</v>
      </c>
      <c r="CFV6" t="n">
        <v>795614.1874171291</v>
      </c>
      <c r="CFW6" t="n">
        <v>865566.0583852151</v>
      </c>
      <c r="CFX6" t="n">
        <v>929563.6439983705</v>
      </c>
      <c r="CFY6" t="n">
        <v>793010.7725011737</v>
      </c>
      <c r="CFZ6" t="n">
        <v>397601.6254876211</v>
      </c>
      <c r="CGA6" t="n">
        <v>227863.7935027652</v>
      </c>
      <c r="CGB6" t="n">
        <v>117453.6254823796</v>
      </c>
      <c r="CGC6" t="n">
        <v>74182.59302241862</v>
      </c>
      <c r="CGD6" t="n">
        <v>55289.76418354476</v>
      </c>
      <c r="CGE6" t="n">
        <v>42089.60365920083</v>
      </c>
      <c r="CGF6" t="n">
        <v>58755.50956449319</v>
      </c>
      <c r="CGG6" t="n">
        <v>165426.673945089</v>
      </c>
      <c r="CGH6" t="n">
        <v>359828.909311663</v>
      </c>
      <c r="CGI6" t="n">
        <v>359702.227962007</v>
      </c>
      <c r="CGJ6" t="n">
        <v>328358.5864071482</v>
      </c>
      <c r="CGK6" t="n">
        <v>273271.8430994214</v>
      </c>
      <c r="CGL6" t="n">
        <v>226098.4911986681</v>
      </c>
      <c r="CGM6" t="n">
        <v>237808.7967197423</v>
      </c>
      <c r="CGN6" t="n">
        <v>267783.1931510265</v>
      </c>
      <c r="CGO6" t="n">
        <v>229825.3440028525</v>
      </c>
      <c r="CGP6" t="n">
        <v>253865.2605111536</v>
      </c>
      <c r="CGQ6" t="n">
        <v>323920.4406058564</v>
      </c>
      <c r="CGR6" t="n">
        <v>417504.7619230295</v>
      </c>
      <c r="CGS6" t="n">
        <v>524650.7191733406</v>
      </c>
      <c r="CGT6" t="n">
        <v>538901.501320808</v>
      </c>
      <c r="CGU6" t="n">
        <v>536360.1016499643</v>
      </c>
      <c r="CGV6" t="n">
        <v>471346.4530409003</v>
      </c>
      <c r="CGW6" t="n">
        <v>351187.3200879367</v>
      </c>
      <c r="CGX6" t="n">
        <v>135158.4796365969</v>
      </c>
      <c r="CGY6" t="n">
        <v>68179.32263006819</v>
      </c>
      <c r="CGZ6" t="n">
        <v>40706.44336769459</v>
      </c>
      <c r="CHA6" t="n">
        <v>26193.80749069748</v>
      </c>
      <c r="CHB6" t="n">
        <v>20565.00786888679</v>
      </c>
      <c r="CHC6" t="n">
        <v>15195.07476157752</v>
      </c>
      <c r="CHD6" t="n">
        <v>23720.53065750621</v>
      </c>
      <c r="CHE6" t="n">
        <v>83254.26374501598</v>
      </c>
      <c r="CHF6" t="n">
        <v>189709.0955732725</v>
      </c>
      <c r="CHG6" t="n">
        <v>227745.6640058724</v>
      </c>
      <c r="CHH6" t="n">
        <v>232500.8849612869</v>
      </c>
      <c r="CHI6" t="n">
        <v>201170.9711908716</v>
      </c>
      <c r="CHJ6" t="n">
        <v>171802.7737916563</v>
      </c>
      <c r="CHK6" t="n">
        <v>171146.8893979402</v>
      </c>
      <c r="CHL6" t="n">
        <v>177093.5768409924</v>
      </c>
      <c r="CHM6" t="n">
        <v>175601.8983526069</v>
      </c>
      <c r="CHN6" t="n">
        <v>187579.065492683</v>
      </c>
      <c r="CHO6" t="n">
        <v>268248.6066028686</v>
      </c>
      <c r="CHP6" t="n">
        <v>359490.027294551</v>
      </c>
      <c r="CHQ6" t="n">
        <v>452448.1560672724</v>
      </c>
      <c r="CHR6" t="n">
        <v>468465.5775040395</v>
      </c>
      <c r="CHS6" t="n">
        <v>509004.6056805187</v>
      </c>
      <c r="CHT6" t="n">
        <v>456379.9130731568</v>
      </c>
      <c r="CHU6" t="n">
        <v>380277.8856707643</v>
      </c>
      <c r="CHV6" t="n">
        <v>163336.5330987271</v>
      </c>
      <c r="CHW6" t="n">
        <v>78760.45417656007</v>
      </c>
      <c r="CHX6" t="n">
        <v>45120.59761986343</v>
      </c>
      <c r="CHY6" t="n">
        <v>27276.33931099858</v>
      </c>
      <c r="CHZ6" t="n">
        <v>20875.15287274566</v>
      </c>
      <c r="CIA6" t="n">
        <v>15196.37694149329</v>
      </c>
      <c r="CIB6" t="n">
        <v>29202.4538202332</v>
      </c>
      <c r="CIC6" t="n">
        <v>116274.0606327507</v>
      </c>
      <c r="CID6" t="n">
        <v>262397.983392793</v>
      </c>
      <c r="CIE6" t="n">
        <v>275278.8329957139</v>
      </c>
      <c r="CIF6" t="n">
        <v>232854.7119708161</v>
      </c>
      <c r="CIG6" t="n">
        <v>186709.5783249369</v>
      </c>
      <c r="CIH6" t="n">
        <v>156435.4382200902</v>
      </c>
      <c r="CII6" t="n">
        <v>161219.5723451506</v>
      </c>
      <c r="CIJ6" t="n">
        <v>179797.1992027339</v>
      </c>
      <c r="CIK6" t="n">
        <v>145870.2328014191</v>
      </c>
      <c r="CIL6" t="n">
        <v>162332.8057583829</v>
      </c>
      <c r="CIM6" t="n">
        <v>240224.4705995217</v>
      </c>
      <c r="CIN6" t="n">
        <v>323451.604540475</v>
      </c>
      <c r="CIO6" t="n">
        <v>401946.5456862494</v>
      </c>
      <c r="CIP6" t="n">
        <v>461416.8954146387</v>
      </c>
      <c r="CIQ6" t="n">
        <v>491144.386888793</v>
      </c>
      <c r="CIR6" t="n">
        <v>418185.1854431445</v>
      </c>
      <c r="CIS6" t="n">
        <v>295061.1115472639</v>
      </c>
      <c r="CIT6" t="n">
        <v>142956.1200284336</v>
      </c>
      <c r="CIU6" t="n">
        <v>69249.62921377418</v>
      </c>
      <c r="CIV6" t="n">
        <v>38697.39834174916</v>
      </c>
      <c r="CIW6" t="n">
        <v>21161.58094714946</v>
      </c>
      <c r="CIX6" t="n">
        <v>16031.08268754848</v>
      </c>
      <c r="CIY6" t="n">
        <v>12176.42841650825</v>
      </c>
      <c r="CIZ6" t="n">
        <v>17846.01046275398</v>
      </c>
      <c r="CJA6" t="n">
        <v>77622.60918515141</v>
      </c>
      <c r="CJB6" t="n">
        <v>201233.2749365002</v>
      </c>
      <c r="CJC6" t="n">
        <v>220090.0275116669</v>
      </c>
      <c r="CJD6" t="n">
        <v>205291.6172793733</v>
      </c>
      <c r="CJE6" t="n">
        <v>167343.8351790505</v>
      </c>
      <c r="CJF6" t="n">
        <v>146618.7385706418</v>
      </c>
      <c r="CJG6" t="n">
        <v>157430.8098169773</v>
      </c>
      <c r="CJH6" t="n">
        <v>148586.3999619833</v>
      </c>
      <c r="CJI6" t="n">
        <v>121681.4165189698</v>
      </c>
      <c r="CJJ6" t="n">
        <v>135318.7533931004</v>
      </c>
      <c r="CJK6" t="n">
        <v>203113.0379639409</v>
      </c>
      <c r="CJL6" t="n">
        <v>288623.6484824251</v>
      </c>
      <c r="CJM6" t="n">
        <v>367266.9939621622</v>
      </c>
      <c r="CJN6" t="n">
        <v>411148.9994219118</v>
      </c>
      <c r="CJO6" t="n">
        <v>431928.8420462997</v>
      </c>
      <c r="CJP6" t="n">
        <v>370358.0350029254</v>
      </c>
      <c r="CJQ6" t="n">
        <v>228247.6209134914</v>
      </c>
      <c r="CJR6" t="n">
        <v>112922.7900732674</v>
      </c>
      <c r="CJS6" t="n">
        <v>60619.5248668736</v>
      </c>
      <c r="CJT6" t="n">
        <v>37321.51797757378</v>
      </c>
      <c r="CJU6" t="n">
        <v>23824.53232756284</v>
      </c>
      <c r="CJV6" t="n">
        <v>18171.00232153256</v>
      </c>
      <c r="CJW6" t="n">
        <v>13283.1171640167</v>
      </c>
      <c r="CJX6" t="n">
        <v>22094.7764618222</v>
      </c>
      <c r="CJY6" t="n">
        <v>78112.11517183919</v>
      </c>
      <c r="CJZ6" t="n">
        <v>193741.3502904719</v>
      </c>
      <c r="CKA6" t="n">
        <v>196245.9120484631</v>
      </c>
      <c r="CKB6" t="n">
        <v>178786.4050085327</v>
      </c>
      <c r="CKC6" t="n">
        <v>146931.7727621138</v>
      </c>
      <c r="CKD6" t="n">
        <v>123342.5338984209</v>
      </c>
      <c r="CKE6" t="n">
        <v>123931.8723089551</v>
      </c>
      <c r="CKF6" t="n">
        <v>123341.2511999057</v>
      </c>
      <c r="CKG6" t="n">
        <v>108138.083607198</v>
      </c>
      <c r="CKH6" t="n">
        <v>118084.4615305023</v>
      </c>
      <c r="CKI6" t="n">
        <v>196752.9432013492</v>
      </c>
      <c r="CKJ6" t="n">
        <v>296912.8479886748</v>
      </c>
      <c r="CKK6" t="n">
        <v>363777.6317911129</v>
      </c>
      <c r="CKL6" t="n">
        <v>409133.7054528557</v>
      </c>
      <c r="CKM6" t="n">
        <v>504890.2580344746</v>
      </c>
      <c r="CKN6" t="n">
        <v>525048.1965017072</v>
      </c>
      <c r="CKO6" t="n">
        <v>423663.5034066938</v>
      </c>
      <c r="CKP6" t="n">
        <v>214466.1385750851</v>
      </c>
      <c r="CKQ6" t="n">
        <v>116928.4414153768</v>
      </c>
      <c r="CKR6" t="n">
        <v>64318.22599578566</v>
      </c>
      <c r="CKS6" t="n">
        <v>41568.65006941587</v>
      </c>
      <c r="CKT6" t="n">
        <v>33684.19415843843</v>
      </c>
      <c r="CKU6" t="n">
        <v>28088.34816860433</v>
      </c>
      <c r="CKV6" t="n">
        <v>52103.65169078951</v>
      </c>
      <c r="CKW6" t="n">
        <v>179820.9035632735</v>
      </c>
      <c r="CKX6" t="n">
        <v>358916.1078896019</v>
      </c>
      <c r="CKY6" t="n">
        <v>382824.6308660289</v>
      </c>
      <c r="CKZ6" t="n">
        <v>363309.4376967807</v>
      </c>
      <c r="CLA6" t="n">
        <v>300791.9296952473</v>
      </c>
      <c r="CLB6" t="n">
        <v>253984.0030794873</v>
      </c>
      <c r="CLC6" t="n">
        <v>257646.7621569673</v>
      </c>
      <c r="CLD6" t="n">
        <v>255134.8453463018</v>
      </c>
      <c r="CLE6" t="n">
        <v>208644.9390201321</v>
      </c>
      <c r="CLF6" t="n">
        <v>211161.2476178008</v>
      </c>
      <c r="CLG6" t="n">
        <v>293664.2184814569</v>
      </c>
      <c r="CLH6" t="n">
        <v>383070.5503943498</v>
      </c>
      <c r="CLI6" t="n">
        <v>499885.6479275069</v>
      </c>
      <c r="CLJ6" t="n">
        <v>526719.5851927669</v>
      </c>
      <c r="CLK6" t="n">
        <v>623852.5042917521</v>
      </c>
      <c r="CLL6" t="n">
        <v>573471.8457777381</v>
      </c>
      <c r="CLM6" t="n">
        <v>464695.068203932</v>
      </c>
      <c r="CLN6" t="n">
        <v>218730.9537827568</v>
      </c>
      <c r="CLO6" t="n">
        <v>111941.9433927105</v>
      </c>
      <c r="CLP6" t="n">
        <v>63590.13642793521</v>
      </c>
      <c r="CLQ6" t="n">
        <v>39360.58934101896</v>
      </c>
      <c r="CLR6" t="n">
        <v>28972.18620784556</v>
      </c>
      <c r="CLS6" t="n">
        <v>21355.77160680153</v>
      </c>
      <c r="CLT6" t="n">
        <v>36810.80000570244</v>
      </c>
      <c r="CLU6" t="n">
        <v>120275.5691226732</v>
      </c>
      <c r="CLV6" t="n">
        <v>266885.526704872</v>
      </c>
      <c r="CLW6" t="n">
        <v>270098.8380524325</v>
      </c>
      <c r="CLX6" t="n">
        <v>239860.338401141</v>
      </c>
      <c r="CLY6" t="n">
        <v>203032.0927795443</v>
      </c>
      <c r="CLZ6" t="n">
        <v>152957.1356335756</v>
      </c>
      <c r="CMA6" t="n">
        <v>154657.9893673525</v>
      </c>
      <c r="CMB6" t="n">
        <v>162257.2400518609</v>
      </c>
      <c r="CMC6" t="n">
        <v>157370.5183686161</v>
      </c>
      <c r="CMD6" t="n">
        <v>169667.7927870471</v>
      </c>
      <c r="CME6" t="n">
        <v>279729.3754937623</v>
      </c>
      <c r="CMF6" t="n">
        <v>464999.2322597584</v>
      </c>
      <c r="CMG6" t="n">
        <v>639331.1873257102</v>
      </c>
      <c r="CMH6" t="n">
        <v>715103.9536426174</v>
      </c>
      <c r="CMI6" t="n">
        <v>802919.097189132</v>
      </c>
      <c r="CMJ6" t="n">
        <v>832124.5071194174</v>
      </c>
      <c r="CMK6" t="n">
        <v>777758.3695526668</v>
      </c>
      <c r="CML6" t="n">
        <v>383773.8840927835</v>
      </c>
      <c r="CMM6" t="n">
        <v>203576.7537716013</v>
      </c>
      <c r="CMN6" t="n">
        <v>100608.3477785537</v>
      </c>
      <c r="CMO6" t="n">
        <v>63889.50009235301</v>
      </c>
      <c r="CMP6" t="n">
        <v>53682.62084501324</v>
      </c>
      <c r="CMQ6" t="n">
        <v>40513.31814051542</v>
      </c>
      <c r="CMR6" t="n">
        <v>60831.11008730935</v>
      </c>
      <c r="CMS6" t="n">
        <v>167925.2691933294</v>
      </c>
      <c r="CMT6" t="n">
        <v>319655.624193226</v>
      </c>
      <c r="CMU6" t="n">
        <v>336451.6700866359</v>
      </c>
      <c r="CMV6" t="n">
        <v>286396.5852107609</v>
      </c>
      <c r="CMW6" t="n">
        <v>220115.8638640687</v>
      </c>
      <c r="CMX6" t="n">
        <v>192331.7183201787</v>
      </c>
      <c r="CMY6" t="n">
        <v>204771.9352592902</v>
      </c>
      <c r="CMZ6" t="n">
        <v>234030.6873808512</v>
      </c>
      <c r="CNA6" t="n">
        <v>225987.1144738692</v>
      </c>
      <c r="CNB6" t="n">
        <v>256616.8972038908</v>
      </c>
      <c r="CNC6" t="n">
        <v>403945.0050783141</v>
      </c>
      <c r="CND6" t="n">
        <v>531676.1443111338</v>
      </c>
      <c r="CNE6" t="n">
        <v>649330.3167100869</v>
      </c>
      <c r="CNF6" t="n">
        <v>678126.1936282028</v>
      </c>
      <c r="CNG6" t="n">
        <v>758425.2861669502</v>
      </c>
      <c r="CNH6" t="n">
        <v>742504.4097040166</v>
      </c>
      <c r="CNI6" t="n">
        <v>577667.3708613268</v>
      </c>
      <c r="CNJ6" t="n">
        <v>220475.2418878786</v>
      </c>
      <c r="CNK6" t="n">
        <v>115052.3151552551</v>
      </c>
      <c r="CNL6" t="n">
        <v>62427.71339356457</v>
      </c>
      <c r="CNM6" t="n">
        <v>39036.47708264279</v>
      </c>
      <c r="CNN6" t="n">
        <v>29585.71982851719</v>
      </c>
      <c r="CNO6" t="n">
        <v>24921.28468075176</v>
      </c>
      <c r="CNP6" t="n">
        <v>41888.99248322575</v>
      </c>
      <c r="CNQ6" t="n">
        <v>122288.0154092149</v>
      </c>
      <c r="CNR6" t="n">
        <v>257047.4324770304</v>
      </c>
      <c r="CNS6" t="n">
        <v>262490.7605679852</v>
      </c>
      <c r="CNT6" t="n">
        <v>215640.7974752763</v>
      </c>
      <c r="CNU6" t="n">
        <v>146676.0000713375</v>
      </c>
      <c r="CNV6" t="n">
        <v>101345.7104003791</v>
      </c>
      <c r="CNW6" t="n">
        <v>86932.17032080062</v>
      </c>
      <c r="CNX6" t="n">
        <v>98517.53732850817</v>
      </c>
      <c r="CNY6" t="n">
        <v>86970.06342007351</v>
      </c>
      <c r="CNZ6" t="n">
        <v>94115.63122225767</v>
      </c>
      <c r="COA6" t="n">
        <v>159636.5691961733</v>
      </c>
      <c r="COB6" t="n">
        <v>249016.4470223531</v>
      </c>
      <c r="COC6" t="n">
        <v>333003.8781181696</v>
      </c>
      <c r="COD6" t="n">
        <v>356978.1310339301</v>
      </c>
      <c r="COE6" t="n">
        <v>399312.5053557915</v>
      </c>
      <c r="COF6" t="n">
        <v>382621.4859714608</v>
      </c>
      <c r="COG6" t="n">
        <v>305579.3829785197</v>
      </c>
      <c r="COH6" t="n">
        <v>141360.2625401177</v>
      </c>
      <c r="COI6" t="n">
        <v>84323.70872690076</v>
      </c>
      <c r="COJ6" t="n">
        <v>44506.65809412431</v>
      </c>
      <c r="COK6" t="n">
        <v>26529.26068182013</v>
      </c>
      <c r="COL6" t="n">
        <v>23260.77531211493</v>
      </c>
      <c r="COM6" t="n">
        <v>19798.15390174455</v>
      </c>
      <c r="CON6" t="n">
        <v>40442.25361643736</v>
      </c>
      <c r="COO6" t="n">
        <v>146614.1766175951</v>
      </c>
      <c r="COP6" t="n">
        <v>319465.9234438943</v>
      </c>
      <c r="COQ6" t="n">
        <v>356721.2628779721</v>
      </c>
      <c r="COR6" t="n">
        <v>328818.0106553776</v>
      </c>
      <c r="COS6" t="n">
        <v>263329.2903159957</v>
      </c>
      <c r="COT6" t="n">
        <v>237407.5051993195</v>
      </c>
      <c r="COU6" t="n">
        <v>230463.2874538166</v>
      </c>
      <c r="COV6" t="n">
        <v>245674.5651856718</v>
      </c>
      <c r="COW6" t="n">
        <v>247376.0536793802</v>
      </c>
      <c r="COX6" t="n">
        <v>263867.3645614992</v>
      </c>
      <c r="COY6" t="n">
        <v>360850.7649106777</v>
      </c>
      <c r="COZ6" t="n">
        <v>463537.9258717085</v>
      </c>
      <c r="CPA6" t="n">
        <v>585511.27822706</v>
      </c>
      <c r="CPB6" t="n">
        <v>635333.8387948285</v>
      </c>
      <c r="CPC6" t="n">
        <v>719577.0340442482</v>
      </c>
      <c r="CPD6" t="n">
        <v>716822.3621461041</v>
      </c>
      <c r="CPE6" t="n">
        <v>569030.8902226296</v>
      </c>
      <c r="CPF6" t="n">
        <v>308283.4347865931</v>
      </c>
      <c r="CPG6" t="n">
        <v>153550.4519772901</v>
      </c>
      <c r="CPH6" t="n">
        <v>83902.86878389926</v>
      </c>
      <c r="CPI6" t="n">
        <v>51494.47551971088</v>
      </c>
      <c r="CPJ6" t="n">
        <v>41002.83980193458</v>
      </c>
      <c r="CPK6" t="n">
        <v>33128.77131549451</v>
      </c>
      <c r="CPL6" t="n">
        <v>53296.36156785649</v>
      </c>
      <c r="CPM6" t="n">
        <v>164092.6449873704</v>
      </c>
      <c r="CPN6" t="n">
        <v>341750.456615135</v>
      </c>
      <c r="CPO6" t="n">
        <v>372854.4468537593</v>
      </c>
      <c r="CPP6" t="n">
        <v>349722.3527840207</v>
      </c>
      <c r="CPQ6" t="n">
        <v>279771.0468640771</v>
      </c>
      <c r="CPR6" t="n">
        <v>244875.5414416192</v>
      </c>
      <c r="CPS6" t="n">
        <v>256931.2681582059</v>
      </c>
      <c r="CPT6" t="n">
        <v>273805.8734617369</v>
      </c>
      <c r="CPU6" t="n">
        <v>250336.4293843658</v>
      </c>
      <c r="CPV6" t="n">
        <v>273555.9819134955</v>
      </c>
      <c r="CPW6" t="n">
        <v>385667.0413382952</v>
      </c>
      <c r="CPX6" t="n">
        <v>506138.8422700955</v>
      </c>
      <c r="CPY6" t="n">
        <v>629418.7509462968</v>
      </c>
      <c r="CPZ6" t="n">
        <v>633896.1961400771</v>
      </c>
      <c r="CQA6" t="n">
        <v>740711.6005178175</v>
      </c>
      <c r="CQB6" t="n">
        <v>788925.2601562999</v>
      </c>
      <c r="CQC6" t="n">
        <v>702475.8351073533</v>
      </c>
      <c r="CQD6" t="n">
        <v>380978.5762922542</v>
      </c>
      <c r="CQE6" t="n">
        <v>213482.7772001213</v>
      </c>
      <c r="CQF6" t="n">
        <v>111717.0068296218</v>
      </c>
      <c r="CQG6" t="n">
        <v>73349.13572339996</v>
      </c>
      <c r="CQH6" t="n">
        <v>59992.4705180308</v>
      </c>
      <c r="CQI6" t="n">
        <v>45455.62282962719</v>
      </c>
      <c r="CQJ6" t="n">
        <v>65706.1302578983</v>
      </c>
      <c r="CQK6" t="n">
        <v>208883.6641238465</v>
      </c>
      <c r="CQL6" t="n">
        <v>421766.8923810323</v>
      </c>
      <c r="CQM6" t="n">
        <v>436839.8867809206</v>
      </c>
      <c r="CQN6" t="n">
        <v>381922.8469792989</v>
      </c>
      <c r="CQO6" t="n">
        <v>311144.3665881965</v>
      </c>
      <c r="CQP6" t="n">
        <v>276456.7320330278</v>
      </c>
      <c r="CQQ6" t="n">
        <v>282018.8626493412</v>
      </c>
      <c r="CQR6" t="n">
        <v>337461.7155469435</v>
      </c>
      <c r="CQS6" t="n">
        <v>312817.2801746196</v>
      </c>
      <c r="CQT6" t="n">
        <v>324839.8687469829</v>
      </c>
      <c r="CQU6" t="n">
        <v>422893.6026720174</v>
      </c>
      <c r="CQV6" t="n">
        <v>522401.1163361885</v>
      </c>
      <c r="CQW6" t="n">
        <v>629261.5412716782</v>
      </c>
      <c r="CQX6" t="n">
        <v>696584.4747251321</v>
      </c>
      <c r="CQY6" t="n">
        <v>788463.5794526817</v>
      </c>
      <c r="CQZ6" t="n">
        <v>871586.1058598009</v>
      </c>
      <c r="CRA6" t="n">
        <v>764619.9901571977</v>
      </c>
      <c r="CRB6" t="n">
        <v>393074.6228613168</v>
      </c>
      <c r="CRC6" t="n">
        <v>213233.2528341435</v>
      </c>
      <c r="CRD6" t="n">
        <v>113884.6246506967</v>
      </c>
      <c r="CRE6" t="n">
        <v>72798.0687752899</v>
      </c>
      <c r="CRF6" t="n">
        <v>57610.68371115265</v>
      </c>
      <c r="CRG6" t="n">
        <v>42579.11726723192</v>
      </c>
      <c r="CRH6" t="n">
        <v>61341.98998475165</v>
      </c>
      <c r="CRI6" t="n">
        <v>167927.2674326732</v>
      </c>
      <c r="CRJ6" t="n">
        <v>327342.6509711809</v>
      </c>
      <c r="CRK6" t="n">
        <v>334074.6118192876</v>
      </c>
      <c r="CRL6" t="n">
        <v>301753.4278486421</v>
      </c>
      <c r="CRM6" t="n">
        <v>236542.9647174199</v>
      </c>
      <c r="CRN6" t="n">
        <v>197232.7521447275</v>
      </c>
      <c r="CRO6" t="n">
        <v>209484.3141003354</v>
      </c>
      <c r="CRP6" t="n">
        <v>222645.584073788</v>
      </c>
      <c r="CRQ6" t="n">
        <v>203640.6296601092</v>
      </c>
      <c r="CRR6" t="n">
        <v>213720.2567645828</v>
      </c>
      <c r="CRS6" t="n">
        <v>297218.0461216135</v>
      </c>
      <c r="CRT6" t="n">
        <v>400452.0756086267</v>
      </c>
      <c r="CRU6" t="n">
        <v>489595.2327694834</v>
      </c>
      <c r="CRV6" t="n">
        <v>508001.3493072767</v>
      </c>
      <c r="CRW6" t="n">
        <v>563213.8621235496</v>
      </c>
      <c r="CRX6" t="n">
        <v>589883.7573952826</v>
      </c>
      <c r="CRY6" t="n">
        <v>504266.8687085778</v>
      </c>
      <c r="CRZ6" t="n">
        <v>213722.3992617032</v>
      </c>
      <c r="CSA6" t="n">
        <v>108651.4950993166</v>
      </c>
      <c r="CSB6" t="n">
        <v>62035.04757741622</v>
      </c>
      <c r="CSC6" t="n">
        <v>36982.73772383284</v>
      </c>
      <c r="CSD6" t="n">
        <v>28618.8680468743</v>
      </c>
      <c r="CSE6" t="n">
        <v>21132.3832226227</v>
      </c>
      <c r="CSF6" t="n">
        <v>34533.6623442642</v>
      </c>
      <c r="CSG6" t="n">
        <v>91256.3094434641</v>
      </c>
      <c r="CSH6" t="n">
        <v>185403.8862576488</v>
      </c>
      <c r="CSI6" t="n">
        <v>195540.2371417462</v>
      </c>
      <c r="CSJ6" t="n">
        <v>163526.5246429582</v>
      </c>
      <c r="CSK6" t="n">
        <v>117094.0960440031</v>
      </c>
      <c r="CSL6" t="n">
        <v>83189.79709919366</v>
      </c>
      <c r="CSM6" t="n">
        <v>83652.72024734452</v>
      </c>
      <c r="CSN6" t="n">
        <v>93917.46709093935</v>
      </c>
      <c r="CSO6" t="n">
        <v>94250.19037857224</v>
      </c>
      <c r="CSP6" t="n">
        <v>105501.3715547902</v>
      </c>
      <c r="CSQ6" t="n">
        <v>189382.747458301</v>
      </c>
      <c r="CSR6" t="n">
        <v>325454.5084042195</v>
      </c>
      <c r="CSS6" t="n">
        <v>435944.5617353992</v>
      </c>
      <c r="CST6" t="n">
        <v>455175.1971103045</v>
      </c>
      <c r="CSU6" t="n">
        <v>495728.4366654711</v>
      </c>
      <c r="CSV6" t="n">
        <v>503053.9233908296</v>
      </c>
      <c r="CSW6" t="n">
        <v>458840.542607943</v>
      </c>
      <c r="CSX6" t="n">
        <v>173624.6343864118</v>
      </c>
      <c r="CSY6" t="n">
        <v>78338.58965198562</v>
      </c>
      <c r="CSZ6" t="n">
        <v>43167.33736540043</v>
      </c>
      <c r="CTA6" t="n">
        <v>31696.96007421118</v>
      </c>
      <c r="CTB6" t="n">
        <v>25369.03383517134</v>
      </c>
      <c r="CTC6" t="n">
        <v>17903.40863064514</v>
      </c>
      <c r="CTD6" t="n">
        <v>28808.78075907425</v>
      </c>
      <c r="CTE6" t="n">
        <v>85471.38201704234</v>
      </c>
      <c r="CTF6" t="n">
        <v>162424.0421894755</v>
      </c>
      <c r="CTG6" t="n">
        <v>167635.3038460968</v>
      </c>
      <c r="CTH6" t="n">
        <v>144392.702581426</v>
      </c>
      <c r="CTI6" t="n">
        <v>106940.4065416826</v>
      </c>
      <c r="CTJ6" t="n">
        <v>83847.57973869461</v>
      </c>
      <c r="CTK6" t="n">
        <v>90476.38856304267</v>
      </c>
      <c r="CTL6" t="n">
        <v>72286.99405351418</v>
      </c>
      <c r="CTM6" t="n">
        <v>59827.98618953204</v>
      </c>
      <c r="CTN6" t="n">
        <v>63337.65304215607</v>
      </c>
      <c r="CTO6" t="n">
        <v>94365.34181480516</v>
      </c>
      <c r="CTP6" t="n">
        <v>179566.2130169568</v>
      </c>
      <c r="CTQ6" t="n">
        <v>241009.3200621461</v>
      </c>
      <c r="CTR6" t="n">
        <v>275034.1042698257</v>
      </c>
      <c r="CTS6" t="n">
        <v>336363.788107478</v>
      </c>
      <c r="CTT6" t="n">
        <v>308815.2312434236</v>
      </c>
      <c r="CTU6" t="n">
        <v>273300.0434941363</v>
      </c>
      <c r="CTV6" t="n">
        <v>136497.7259805635</v>
      </c>
      <c r="CTW6" t="n">
        <v>70466.71616544476</v>
      </c>
      <c r="CTX6" t="n">
        <v>42106.7738407094</v>
      </c>
      <c r="CTY6" t="n">
        <v>28074.14314780548</v>
      </c>
      <c r="CTZ6" t="n">
        <v>25544.96168741124</v>
      </c>
      <c r="CUA6" t="n">
        <v>18953.9728723425</v>
      </c>
      <c r="CUB6" t="n">
        <v>30501.37661490947</v>
      </c>
      <c r="CUC6" t="n">
        <v>87073.66811475478</v>
      </c>
      <c r="CUD6" t="n">
        <v>199788.7957071176</v>
      </c>
      <c r="CUE6" t="n">
        <v>221219.3533233843</v>
      </c>
      <c r="CUF6" t="n">
        <v>208641.8889106053</v>
      </c>
      <c r="CUG6" t="n">
        <v>165096.4540310741</v>
      </c>
      <c r="CUH6" t="n">
        <v>159739.5186580514</v>
      </c>
      <c r="CUI6" t="n">
        <v>157807.0925599301</v>
      </c>
      <c r="CUJ6" t="n">
        <v>184354.7335108492</v>
      </c>
      <c r="CUK6" t="n">
        <v>162040.2644361786</v>
      </c>
      <c r="CUL6" t="n">
        <v>170220.1686661803</v>
      </c>
      <c r="CUM6" t="n">
        <v>268212.0668860524</v>
      </c>
      <c r="CUN6" t="n">
        <v>436156.9101788896</v>
      </c>
      <c r="CUO6" t="n">
        <v>541265.749673145</v>
      </c>
      <c r="CUP6" t="n">
        <v>608100.9053961749</v>
      </c>
      <c r="CUQ6" t="n">
        <v>700878.7934147732</v>
      </c>
      <c r="CUR6" t="n">
        <v>705000.6561528973</v>
      </c>
      <c r="CUS6" t="n">
        <v>707530.5293017754</v>
      </c>
      <c r="CUT6" t="n">
        <v>381881.4024713584</v>
      </c>
      <c r="CUU6" t="n">
        <v>202445.9563398773</v>
      </c>
      <c r="CUV6" t="n">
        <v>111148.269768886</v>
      </c>
      <c r="CUW6" t="n">
        <v>70970.65842845241</v>
      </c>
      <c r="CUX6" t="n">
        <v>57387.5373475833</v>
      </c>
      <c r="CUY6" t="n">
        <v>43619.10754898449</v>
      </c>
      <c r="CUZ6" t="n">
        <v>65910.87010984252</v>
      </c>
      <c r="CVA6" t="n">
        <v>176665.8865318097</v>
      </c>
      <c r="CVB6" t="n">
        <v>363712.3167351622</v>
      </c>
      <c r="CVC6" t="n">
        <v>394261.1624751546</v>
      </c>
      <c r="CVD6" t="n">
        <v>377710.197741981</v>
      </c>
      <c r="CVE6" t="n">
        <v>318466.167550365</v>
      </c>
      <c r="CVF6" t="n">
        <v>273779.3047846599</v>
      </c>
      <c r="CVG6" t="n">
        <v>287502.5338888192</v>
      </c>
      <c r="CVH6" t="n">
        <v>334791.8887299926</v>
      </c>
      <c r="CVI6" t="n">
        <v>300928.3259894526</v>
      </c>
      <c r="CVJ6" t="n">
        <v>307455.5081466204</v>
      </c>
      <c r="CVK6" t="n">
        <v>389336.6457120575</v>
      </c>
      <c r="CVL6" t="n">
        <v>503047.9675511167</v>
      </c>
      <c r="CVM6" t="n">
        <v>628203.873661934</v>
      </c>
      <c r="CVN6" t="n">
        <v>674303.5305351381</v>
      </c>
      <c r="CVO6" t="n">
        <v>760218.2564231362</v>
      </c>
      <c r="CVP6" t="n">
        <v>791810.1471289038</v>
      </c>
      <c r="CVQ6" t="n">
        <v>714741.0503488001</v>
      </c>
      <c r="CVR6" t="n">
        <v>395796.1910806308</v>
      </c>
      <c r="CVS6" t="n">
        <v>204538.0746566445</v>
      </c>
      <c r="CVT6" t="n">
        <v>104459.9787476041</v>
      </c>
      <c r="CVU6" t="n">
        <v>68124.88036637037</v>
      </c>
      <c r="CVV6" t="n">
        <v>56554.41636798686</v>
      </c>
      <c r="CVW6" t="n">
        <v>42521.02598857097</v>
      </c>
      <c r="CVX6" t="n">
        <v>64135.91667786837</v>
      </c>
      <c r="CVY6" t="n">
        <v>176091.6717284043</v>
      </c>
      <c r="CVZ6" t="n">
        <v>343846.1094138369</v>
      </c>
      <c r="CWA6" t="n">
        <v>363059.3441169493</v>
      </c>
      <c r="CWB6" t="n">
        <v>324109.750101588</v>
      </c>
      <c r="CWC6" t="n">
        <v>270264.48101534</v>
      </c>
      <c r="CWD6" t="n">
        <v>213125.0829425016</v>
      </c>
      <c r="CWE6" t="n">
        <v>229249.4436955821</v>
      </c>
      <c r="CWF6" t="n">
        <v>249174.5132497235</v>
      </c>
      <c r="CWG6" t="n">
        <v>236093.2905704255</v>
      </c>
      <c r="CWH6" t="n">
        <v>233607.6666013643</v>
      </c>
      <c r="CWI6" t="n">
        <v>325825.0332476107</v>
      </c>
      <c r="CWJ6" t="n">
        <v>430206.4246806417</v>
      </c>
      <c r="CWK6" t="n">
        <v>525600.6607779048</v>
      </c>
      <c r="CWL6" t="n">
        <v>570454.3348221316</v>
      </c>
      <c r="CWM6" t="n">
        <v>657174.1587444927</v>
      </c>
      <c r="CWN6" t="n">
        <v>660441.7808008258</v>
      </c>
      <c r="CWO6" t="n">
        <v>575593.8503003967</v>
      </c>
      <c r="CWP6" t="n">
        <v>307762.0136907814</v>
      </c>
      <c r="CWQ6" t="n">
        <v>163642.9042623907</v>
      </c>
      <c r="CWR6" t="n">
        <v>94184.46425577199</v>
      </c>
      <c r="CWS6" t="n">
        <v>58912.85236790209</v>
      </c>
      <c r="CWT6" t="n">
        <v>47741.11651826853</v>
      </c>
      <c r="CWU6" t="n">
        <v>37703.85167915191</v>
      </c>
      <c r="CWV6" t="n">
        <v>53926.64004028514</v>
      </c>
      <c r="CWW6" t="n">
        <v>157735.6549415577</v>
      </c>
      <c r="CWX6" t="n">
        <v>299443.1944834458</v>
      </c>
      <c r="CWY6" t="n">
        <v>316824.7958869892</v>
      </c>
      <c r="CWZ6" t="n">
        <v>281794.2004699441</v>
      </c>
      <c r="CXA6" t="n">
        <v>220096.8362374285</v>
      </c>
      <c r="CXB6" t="n">
        <v>169710.8054741655</v>
      </c>
      <c r="CXC6" t="n">
        <v>165046.7774722392</v>
      </c>
      <c r="CXD6" t="n">
        <v>177147.7729139614</v>
      </c>
      <c r="CXE6" t="n">
        <v>162552.0293445054</v>
      </c>
      <c r="CXF6" t="n">
        <v>180500.3760520238</v>
      </c>
      <c r="CXG6" t="n">
        <v>267105.7698784997</v>
      </c>
      <c r="CXH6" t="n">
        <v>371963.2028261746</v>
      </c>
      <c r="CXI6" t="n">
        <v>447930.2727285958</v>
      </c>
      <c r="CXJ6" t="n">
        <v>483121.6507727335</v>
      </c>
      <c r="CXK6" t="n">
        <v>557941.0135280666</v>
      </c>
      <c r="CXL6" t="n">
        <v>546084.3859320999</v>
      </c>
      <c r="CXM6" t="n">
        <v>483227.3452914478</v>
      </c>
      <c r="CXN6" t="n">
        <v>239694.5196139377</v>
      </c>
      <c r="CXO6" t="n">
        <v>132810.1445251479</v>
      </c>
      <c r="CXP6" t="n">
        <v>69240.4264549228</v>
      </c>
      <c r="CXQ6" t="n">
        <v>39670.79310809506</v>
      </c>
      <c r="CXR6" t="n">
        <v>32333.59993277906</v>
      </c>
      <c r="CXS6" t="n">
        <v>24377.89009538665</v>
      </c>
      <c r="CXT6" t="n">
        <v>34453.09730772014</v>
      </c>
      <c r="CXU6" t="n">
        <v>120200.1292229102</v>
      </c>
      <c r="CXV6" t="n">
        <v>232380.870209286</v>
      </c>
      <c r="CXW6" t="n">
        <v>251804.1262763686</v>
      </c>
      <c r="CXX6" t="n">
        <v>231560.6863108045</v>
      </c>
      <c r="CXY6" t="n">
        <v>183392.2481924905</v>
      </c>
      <c r="CXZ6" t="n">
        <v>147654.9899721725</v>
      </c>
      <c r="CYA6" t="n">
        <v>152409.3020123117</v>
      </c>
      <c r="CYB6" t="n">
        <v>157881.1943599019</v>
      </c>
      <c r="CYC6" t="n">
        <v>127180.8243800566</v>
      </c>
      <c r="CYD6" t="n">
        <v>143102.8934309963</v>
      </c>
      <c r="CYE6" t="n">
        <v>206051.1528526239</v>
      </c>
      <c r="CYF6" t="n">
        <v>297067.6536578139</v>
      </c>
      <c r="CYG6" t="n">
        <v>367520.1654463719</v>
      </c>
      <c r="CYH6" t="n">
        <v>393353.7839994231</v>
      </c>
      <c r="CYI6" t="n">
        <v>457632.8257432443</v>
      </c>
      <c r="CYJ6" t="n">
        <v>440920.8920091264</v>
      </c>
      <c r="CYK6" t="n">
        <v>356969.3610415001</v>
      </c>
      <c r="CYL6" t="n">
        <v>121723.5866543016</v>
      </c>
      <c r="CYM6" t="n">
        <v>60142.98491258506</v>
      </c>
      <c r="CYN6" t="n">
        <v>32616.61484746036</v>
      </c>
      <c r="CYO6" t="n">
        <v>21030.66513141489</v>
      </c>
      <c r="CYP6" t="n">
        <v>17360.44560843756</v>
      </c>
      <c r="CYQ6" t="n">
        <v>14156.21299842218</v>
      </c>
      <c r="CYR6" t="n">
        <v>19169.42197822999</v>
      </c>
      <c r="CYS6" t="n">
        <v>46096.08943151865</v>
      </c>
      <c r="CYT6" t="n">
        <v>104931.099392371</v>
      </c>
      <c r="CYU6" t="n">
        <v>98727.74902481805</v>
      </c>
      <c r="CYV6" t="n">
        <v>84690.8814590875</v>
      </c>
      <c r="CYW6" t="n">
        <v>69635.51102376645</v>
      </c>
      <c r="CYX6" t="n">
        <v>55106.41177018871</v>
      </c>
      <c r="CYY6" t="n">
        <v>63369.44237554326</v>
      </c>
      <c r="CYZ6" t="n">
        <v>56556.08320051697</v>
      </c>
      <c r="CZA6" t="n">
        <v>53663.9479035449</v>
      </c>
      <c r="CZB6" t="n">
        <v>56731.24607264652</v>
      </c>
      <c r="CZC6" t="n">
        <v>87229.11761860293</v>
      </c>
      <c r="CZD6" t="n">
        <v>154991.0759921473</v>
      </c>
      <c r="CZE6" t="n">
        <v>218461.1162552024</v>
      </c>
      <c r="CZF6" t="n">
        <v>248668.2023836856</v>
      </c>
      <c r="CZG6" t="n">
        <v>273687.1053246874</v>
      </c>
      <c r="CZH6" t="n">
        <v>269122.9978475928</v>
      </c>
      <c r="CZI6" t="n">
        <v>242242.4210809555</v>
      </c>
      <c r="CZJ6" t="n">
        <v>101126.8693313648</v>
      </c>
      <c r="CZK6" t="n">
        <v>52501.14426373703</v>
      </c>
      <c r="CZL6" t="n">
        <v>32750.97497653753</v>
      </c>
      <c r="CZM6" t="n">
        <v>20653.30431780839</v>
      </c>
      <c r="CZN6" t="n">
        <v>16099.54303209767</v>
      </c>
      <c r="CZO6" t="n">
        <v>12404.90317281995</v>
      </c>
      <c r="CZP6" t="n">
        <v>16858.8389974819</v>
      </c>
      <c r="CZQ6" t="n">
        <v>56740.87349432312</v>
      </c>
      <c r="CZR6" t="n">
        <v>104014.6942760074</v>
      </c>
      <c r="CZS6" t="n">
        <v>105631.4876511246</v>
      </c>
      <c r="CZT6" t="n">
        <v>84547.88029835554</v>
      </c>
      <c r="CZU6" t="n">
        <v>65985.63775517767</v>
      </c>
      <c r="CZV6" t="n">
        <v>58432.50391949984</v>
      </c>
      <c r="CZW6" t="n">
        <v>65129.94009308329</v>
      </c>
      <c r="CZX6" t="n">
        <v>79873.08607969602</v>
      </c>
      <c r="CZY6" t="n">
        <v>91978.30787773429</v>
      </c>
      <c r="CZZ6" t="n">
        <v>118006.5221405197</v>
      </c>
      <c r="DAA6" t="n">
        <v>189386.5544318512</v>
      </c>
      <c r="DAB6" t="n">
        <v>287366.2267760592</v>
      </c>
      <c r="DAC6" t="n">
        <v>401746.6382046436</v>
      </c>
      <c r="DAD6" t="n">
        <v>454127.1977284065</v>
      </c>
      <c r="DAE6" t="n">
        <v>507486.7240318893</v>
      </c>
      <c r="DAF6" t="n">
        <v>532920.4255330918</v>
      </c>
      <c r="DAG6" t="n">
        <v>521696.8023336956</v>
      </c>
      <c r="DAH6" t="n">
        <v>281558.7931501741</v>
      </c>
      <c r="DAI6" t="n">
        <v>166280.6135311838</v>
      </c>
      <c r="DAJ6" t="n">
        <v>86667.84536164106</v>
      </c>
      <c r="DAK6" t="n">
        <v>58061.85393230661</v>
      </c>
      <c r="DAL6" t="n">
        <v>47667.79781435341</v>
      </c>
      <c r="DAM6" t="n">
        <v>36346.54150533512</v>
      </c>
      <c r="DAN6" t="n">
        <v>55808.21880054491</v>
      </c>
      <c r="DAO6" t="n">
        <v>169922.6206010613</v>
      </c>
      <c r="DAP6" t="n">
        <v>336039.3073083129</v>
      </c>
      <c r="DAQ6" t="n">
        <v>361410.8319774537</v>
      </c>
      <c r="DAR6" t="n">
        <v>340203.8481901178</v>
      </c>
      <c r="DAS6" t="n">
        <v>284103.5851875983</v>
      </c>
      <c r="DAT6" t="n">
        <v>247084.1696757498</v>
      </c>
      <c r="DAU6" t="n">
        <v>259506.5842371536</v>
      </c>
      <c r="DAV6" t="n">
        <v>286319.3604256769</v>
      </c>
      <c r="DAW6" t="n">
        <v>260671.2333902318</v>
      </c>
      <c r="DAX6" t="n">
        <v>273697.7363703396</v>
      </c>
      <c r="DAY6" t="n">
        <v>351012.1273992714</v>
      </c>
      <c r="DAZ6" t="n">
        <v>436701.4016868299</v>
      </c>
      <c r="DBA6" t="n">
        <v>567870.8894364642</v>
      </c>
      <c r="DBB6" t="n">
        <v>624437.7033884168</v>
      </c>
      <c r="DBC6" t="n">
        <v>702317.2225650774</v>
      </c>
      <c r="DBD6" t="n">
        <v>735457.637599112</v>
      </c>
      <c r="DBE6" t="n">
        <v>680094.2926607488</v>
      </c>
      <c r="DBF6" t="n">
        <v>391937.5700627308</v>
      </c>
      <c r="DBG6" t="n">
        <v>212658.9463989331</v>
      </c>
      <c r="DBH6" t="n">
        <v>118306.4068313557</v>
      </c>
      <c r="DBI6" t="n">
        <v>73326.15270915245</v>
      </c>
      <c r="DBJ6" t="n">
        <v>60031.63805246105</v>
      </c>
      <c r="DBK6" t="n">
        <v>45526.62764746728</v>
      </c>
      <c r="DBL6" t="n">
        <v>65339.40127023733</v>
      </c>
      <c r="DBM6" t="n">
        <v>178420.6788403619</v>
      </c>
      <c r="DBN6" t="n">
        <v>366046.1038641666</v>
      </c>
      <c r="DBO6" t="n">
        <v>385997.4885950954</v>
      </c>
      <c r="DBP6" t="n">
        <v>346200.3529789596</v>
      </c>
      <c r="DBQ6" t="n">
        <v>289518.9104386588</v>
      </c>
      <c r="DBR6" t="n">
        <v>244328.829101201</v>
      </c>
      <c r="DBS6" t="n">
        <v>268242.6238069438</v>
      </c>
      <c r="DBT6" t="n">
        <v>329940.3198643062</v>
      </c>
      <c r="DBU6" t="n">
        <v>292477.0648320931</v>
      </c>
      <c r="DBV6" t="n">
        <v>293489.337746322</v>
      </c>
      <c r="DBW6" t="n">
        <v>400691.8639890249</v>
      </c>
      <c r="DBX6" t="n">
        <v>497165.0196700702</v>
      </c>
      <c r="DBY6" t="n">
        <v>587978.5721463099</v>
      </c>
      <c r="DBZ6" t="n">
        <v>660431.6600097233</v>
      </c>
      <c r="DCA6" t="n">
        <v>725110.4207422263</v>
      </c>
      <c r="DCB6" t="n">
        <v>751655.9975755831</v>
      </c>
      <c r="DCC6" t="n">
        <v>702706.8034597978</v>
      </c>
      <c r="DCD6" t="n">
        <v>393724.7037572946</v>
      </c>
      <c r="DCE6" t="n">
        <v>208219.480621737</v>
      </c>
      <c r="DCF6" t="n">
        <v>115988.2591157601</v>
      </c>
      <c r="DCG6" t="n">
        <v>74054.3298987997</v>
      </c>
      <c r="DCH6" t="n">
        <v>57877.75741768285</v>
      </c>
      <c r="DCI6" t="n">
        <v>45581.39860389755</v>
      </c>
      <c r="DCJ6" t="n">
        <v>66875.97540389342</v>
      </c>
      <c r="DCK6" t="n">
        <v>180637.0492003879</v>
      </c>
      <c r="DCL6" t="n">
        <v>355521.0774585174</v>
      </c>
      <c r="DCM6" t="n">
        <v>381702.8729231828</v>
      </c>
      <c r="DCN6" t="n">
        <v>369289.8682253425</v>
      </c>
      <c r="DCO6" t="n">
        <v>308003.1983638227</v>
      </c>
      <c r="DCP6" t="n">
        <v>280509.7006655972</v>
      </c>
      <c r="DCQ6" t="n">
        <v>284406.7227874851</v>
      </c>
      <c r="DCR6" t="n">
        <v>310211.5601241124</v>
      </c>
      <c r="DCS6" t="n">
        <v>287341.1647937787</v>
      </c>
      <c r="DCT6" t="n">
        <v>295564.2060891045</v>
      </c>
      <c r="DCU6" t="n">
        <v>377013.1667808402</v>
      </c>
      <c r="DCV6" t="n">
        <v>492221.1607882676</v>
      </c>
      <c r="DCW6" t="n">
        <v>581597.2529088276</v>
      </c>
      <c r="DCX6" t="n">
        <v>624847.5484363205</v>
      </c>
      <c r="DCY6" t="n">
        <v>722132.7585930969</v>
      </c>
      <c r="DCZ6" t="n">
        <v>728128.2296324228</v>
      </c>
      <c r="DDA6" t="n">
        <v>707504.8882186663</v>
      </c>
      <c r="DDB6" t="n">
        <v>390999.0834277776</v>
      </c>
      <c r="DDC6" t="n">
        <v>212785.4005627602</v>
      </c>
      <c r="DDD6" t="n">
        <v>114880.505521145</v>
      </c>
      <c r="DDE6" t="n">
        <v>74611.49361315081</v>
      </c>
      <c r="DDF6" t="n">
        <v>60647.73618716996</v>
      </c>
      <c r="DDG6" t="n">
        <v>46299.24039859512</v>
      </c>
      <c r="DDH6" t="n">
        <v>70457.82694271335</v>
      </c>
      <c r="DDI6" t="n">
        <v>195389.0240495466</v>
      </c>
      <c r="DDJ6" t="n">
        <v>381675.7716418271</v>
      </c>
      <c r="DDK6" t="n">
        <v>404753.3721027288</v>
      </c>
      <c r="DDL6" t="n">
        <v>381778.1240808354</v>
      </c>
      <c r="DDM6" t="n">
        <v>329878.1869438011</v>
      </c>
      <c r="DDN6" t="n">
        <v>295625.2087726691</v>
      </c>
      <c r="DDO6" t="n">
        <v>302393.2938999415</v>
      </c>
      <c r="DDP6" t="n">
        <v>345571.4934508172</v>
      </c>
      <c r="DDQ6" t="n">
        <v>313653.4929387049</v>
      </c>
      <c r="DDR6" t="n">
        <v>313471.696583114</v>
      </c>
      <c r="DDS6" t="n">
        <v>421111.1072154033</v>
      </c>
      <c r="DDT6" t="n">
        <v>537668.1912772403</v>
      </c>
      <c r="DDU6" t="n">
        <v>665146.7922130162</v>
      </c>
      <c r="DDV6" t="n">
        <v>706953.5594127143</v>
      </c>
      <c r="DDW6" t="n">
        <v>778517.5251274431</v>
      </c>
      <c r="DDX6" t="n">
        <v>815670.9444337878</v>
      </c>
      <c r="DDY6" t="n">
        <v>763818.5500331309</v>
      </c>
      <c r="DDZ6" t="n">
        <v>429786.9631740244</v>
      </c>
      <c r="DEA6" t="n">
        <v>248137.402662441</v>
      </c>
      <c r="DEB6" t="n">
        <v>128583.3850174377</v>
      </c>
      <c r="DEC6" t="n">
        <v>78679.86407555938</v>
      </c>
      <c r="DED6" t="n">
        <v>64531.12250316747</v>
      </c>
      <c r="DEE6" t="n">
        <v>47741.06485787293</v>
      </c>
      <c r="DEF6" t="n">
        <v>73316.45364928336</v>
      </c>
      <c r="DEG6" t="n">
        <v>199845.7538515544</v>
      </c>
      <c r="DEH6" t="n">
        <v>383317.5082889842</v>
      </c>
      <c r="DEI6" t="n">
        <v>410399.9164313357</v>
      </c>
      <c r="DEJ6" t="n">
        <v>386821.6692948117</v>
      </c>
      <c r="DEK6" t="n">
        <v>316352.6862828077</v>
      </c>
      <c r="DEL6" t="n">
        <v>280193.6679651417</v>
      </c>
      <c r="DEM6" t="n">
        <v>288324.9631209074</v>
      </c>
      <c r="DEN6" t="n">
        <v>297939.5175556072</v>
      </c>
      <c r="DEO6" t="n">
        <v>286419.0716794084</v>
      </c>
      <c r="DEP6" t="n">
        <v>299802.7090676554</v>
      </c>
      <c r="DEQ6" t="n">
        <v>405331.2938315311</v>
      </c>
      <c r="DER6" t="n">
        <v>528151.4980054721</v>
      </c>
      <c r="DES6" t="n">
        <v>634698.5919994742</v>
      </c>
      <c r="DET6" t="n">
        <v>665709.9221295606</v>
      </c>
      <c r="DEU6" t="n">
        <v>777478.3981146109</v>
      </c>
      <c r="DEV6" t="n">
        <v>801860.7757145957</v>
      </c>
      <c r="DEW6" t="n">
        <v>770429.2643488516</v>
      </c>
      <c r="DEX6" t="n">
        <v>429421.9313983019</v>
      </c>
      <c r="DEY6" t="n">
        <v>236124.3770287173</v>
      </c>
      <c r="DEZ6" t="n">
        <v>121535.1235013925</v>
      </c>
      <c r="DFA6" t="n">
        <v>75510.60958177925</v>
      </c>
      <c r="DFB6" t="n">
        <v>61892.82759017538</v>
      </c>
      <c r="DFC6" t="n">
        <v>46005.18487117378</v>
      </c>
      <c r="DFD6" t="n">
        <v>67635.04948285977</v>
      </c>
      <c r="DFE6" t="n">
        <v>189923.8332729904</v>
      </c>
      <c r="DFF6" t="n">
        <v>389615.4323192672</v>
      </c>
      <c r="DFG6" t="n">
        <v>383707.2483648994</v>
      </c>
      <c r="DFH6" t="n">
        <v>349749.9596637296</v>
      </c>
      <c r="DFI6" t="n">
        <v>280760.1810617856</v>
      </c>
      <c r="DFJ6" t="n">
        <v>241981.5197435949</v>
      </c>
      <c r="DFK6" t="n">
        <v>244824.3724611699</v>
      </c>
      <c r="DFL6" t="n">
        <v>276029.3692676603</v>
      </c>
      <c r="DFM6" t="n">
        <v>242745.8350127807</v>
      </c>
      <c r="DFN6" t="n">
        <v>258057.3656520945</v>
      </c>
      <c r="DFO6" t="n">
        <v>373387.1958381895</v>
      </c>
      <c r="DFP6" t="n">
        <v>481237.839317007</v>
      </c>
      <c r="DFQ6" t="n">
        <v>607990.2748900343</v>
      </c>
      <c r="DFR6" t="n">
        <v>641497.4140012278</v>
      </c>
      <c r="DFS6" t="n">
        <v>697156.9663677055</v>
      </c>
      <c r="DFT6" t="n">
        <v>724927.5996558552</v>
      </c>
      <c r="DFU6" t="n">
        <v>667632.008394695</v>
      </c>
      <c r="DFV6" t="n">
        <v>359948.5200129058</v>
      </c>
      <c r="DFW6" t="n">
        <v>221913.8746897016</v>
      </c>
      <c r="DFX6" t="n">
        <v>111729.3641792235</v>
      </c>
      <c r="DFY6" t="n">
        <v>72871.19092460642</v>
      </c>
      <c r="DFZ6" t="n">
        <v>50103.13910035753</v>
      </c>
      <c r="DGA6" t="n">
        <v>41492.34608802673</v>
      </c>
      <c r="DGB6" t="n">
        <v>58751.31687467379</v>
      </c>
      <c r="DGC6" t="n">
        <v>174607.3410525345</v>
      </c>
      <c r="DGD6" t="n">
        <v>294757.9199399296</v>
      </c>
      <c r="DGE6" t="n">
        <v>343389.1805133</v>
      </c>
      <c r="DGF6" t="n">
        <v>329999.4496918181</v>
      </c>
      <c r="DGG6" t="n">
        <v>274037.3496060217</v>
      </c>
      <c r="DGH6" t="n">
        <v>244210.2365542059</v>
      </c>
      <c r="DGI6" t="n">
        <v>271192.3927396916</v>
      </c>
      <c r="DGJ6" t="n">
        <v>321113.1031913962</v>
      </c>
      <c r="DGK6" t="n">
        <v>336638.6217099575</v>
      </c>
      <c r="DGL6" t="n">
        <v>397893.4298340178</v>
      </c>
      <c r="DGM6" t="n">
        <v>475178.86954151</v>
      </c>
      <c r="DGN6" t="n">
        <v>524409.6760504562</v>
      </c>
      <c r="DGO6" t="n">
        <v>602288.67709398</v>
      </c>
      <c r="DGP6" t="n">
        <v>666050.8253428807</v>
      </c>
      <c r="DGQ6" t="n">
        <v>693219.9517542475</v>
      </c>
      <c r="DGR6" t="n">
        <v>632473.4237779883</v>
      </c>
      <c r="DGS6" t="n">
        <v>708465.8360932145</v>
      </c>
      <c r="DGT6" t="n">
        <v>527709.2155008012</v>
      </c>
      <c r="DGU6" t="n">
        <v>259867.5484488787</v>
      </c>
      <c r="DGV6" t="n">
        <v>123831.9612246589</v>
      </c>
      <c r="DGW6" t="n">
        <v>84124.72861925465</v>
      </c>
      <c r="DGX6" t="n">
        <v>56725.10647574654</v>
      </c>
      <c r="DGY6" t="n">
        <v>44686.32356362196</v>
      </c>
      <c r="DGZ6" t="n">
        <v>66425.7405230345</v>
      </c>
      <c r="DHA6" t="n">
        <v>198103.1816529035</v>
      </c>
      <c r="DHB6" t="n">
        <v>326853.3695573329</v>
      </c>
      <c r="DHC6" t="n">
        <v>374776.8103327162</v>
      </c>
      <c r="DHD6" t="n">
        <v>343256.4004439983</v>
      </c>
      <c r="DHE6" t="n">
        <v>293335.8857872197</v>
      </c>
      <c r="DHF6" t="n">
        <v>264273.5924821347</v>
      </c>
      <c r="DHG6" t="n">
        <v>282873.6357001683</v>
      </c>
      <c r="DHH6" t="n">
        <v>348601.4556138873</v>
      </c>
      <c r="DHI6" t="n">
        <v>354035.0348789232</v>
      </c>
      <c r="DHJ6" t="n">
        <v>399068.5972328515</v>
      </c>
      <c r="DHK6" t="n">
        <v>442233.1358928821</v>
      </c>
      <c r="DHL6" t="n">
        <v>516410.6372715031</v>
      </c>
      <c r="DHM6" t="n">
        <v>594670.435927284</v>
      </c>
      <c r="DHN6" t="n">
        <v>623172.3697317782</v>
      </c>
      <c r="DHO6" t="n">
        <v>656120.3931018141</v>
      </c>
      <c r="DHP6" t="n">
        <v>631788.8841869534</v>
      </c>
      <c r="DHQ6" t="n">
        <v>640755.456222118</v>
      </c>
      <c r="DHR6" t="n">
        <v>512653.4033164583</v>
      </c>
      <c r="DHS6" t="n">
        <v>241860.4568751005</v>
      </c>
      <c r="DHT6" t="n">
        <v>120925.3139694986</v>
      </c>
      <c r="DHU6" t="n">
        <v>82247.75243180932</v>
      </c>
      <c r="DHV6" t="n">
        <v>54785.83646653884</v>
      </c>
      <c r="DHW6" t="n">
        <v>44659.53742301786</v>
      </c>
      <c r="DHX6" t="n">
        <v>64832.51605020306</v>
      </c>
      <c r="DHY6" t="n">
        <v>192049.3468805004</v>
      </c>
      <c r="DHZ6" t="n">
        <v>285068.1597229736</v>
      </c>
      <c r="DIA6" t="n">
        <v>343647.5501968418</v>
      </c>
      <c r="DIB6" t="n">
        <v>338733.8006328561</v>
      </c>
      <c r="DIC6" t="n">
        <v>272898.1153222985</v>
      </c>
      <c r="DID6" t="n">
        <v>243255.9628911441</v>
      </c>
      <c r="DIE6" t="n">
        <v>248023.9663776717</v>
      </c>
      <c r="DIF6" t="n">
        <v>309660.5211567918</v>
      </c>
      <c r="DIG6" t="n">
        <v>326126.5831998419</v>
      </c>
      <c r="DIH6" t="n">
        <v>380407.1980499975</v>
      </c>
      <c r="DII6" t="n">
        <v>449417.2944411694</v>
      </c>
      <c r="DIJ6" t="n">
        <v>508163.1008713233</v>
      </c>
      <c r="DIK6" t="n">
        <v>585653.5927792737</v>
      </c>
      <c r="DIL6" t="n">
        <v>640765.7827192523</v>
      </c>
      <c r="DIM6" t="n">
        <v>686603.6312423327</v>
      </c>
      <c r="DIN6" t="n">
        <v>648240.4409504102</v>
      </c>
      <c r="DIO6" t="n">
        <v>661909.6322764887</v>
      </c>
      <c r="DIP6" t="n">
        <v>511939.6044585819</v>
      </c>
      <c r="DIQ6" t="n">
        <v>241608.2466091142</v>
      </c>
      <c r="DIR6" t="n">
        <v>119071.87236999</v>
      </c>
      <c r="DIS6" t="n">
        <v>76181.63887996557</v>
      </c>
      <c r="DIT6" t="n">
        <v>47955.1114949651</v>
      </c>
      <c r="DIU6" t="n">
        <v>40163.29483897</v>
      </c>
      <c r="DIV6" t="n">
        <v>59450.23083998774</v>
      </c>
      <c r="DIW6" t="n">
        <v>191499.8569629958</v>
      </c>
      <c r="DIX6" t="n">
        <v>280025.1175409845</v>
      </c>
      <c r="DIY6" t="n">
        <v>326449.2249522884</v>
      </c>
      <c r="DIZ6" t="n">
        <v>313664.8622465359</v>
      </c>
      <c r="DJA6" t="n">
        <v>251535.8558854116</v>
      </c>
      <c r="DJB6" t="n">
        <v>220754.2683262218</v>
      </c>
      <c r="DJC6" t="n">
        <v>236685.0356970806</v>
      </c>
      <c r="DJD6" t="n">
        <v>266146.9725470846</v>
      </c>
      <c r="DJE6" t="n">
        <v>269011.2319661594</v>
      </c>
      <c r="DJF6" t="n">
        <v>319519.3174707511</v>
      </c>
      <c r="DJG6" t="n">
        <v>369527.7614182496</v>
      </c>
      <c r="DJH6" t="n">
        <v>454348.4677127581</v>
      </c>
      <c r="DJI6" t="n">
        <v>507484.3377290677</v>
      </c>
      <c r="DJJ6" t="n">
        <v>561694.2368415347</v>
      </c>
      <c r="DJK6" t="n">
        <v>615339.4117872716</v>
      </c>
      <c r="DJL6" t="n">
        <v>596669.7451501733</v>
      </c>
      <c r="DJM6" t="n">
        <v>612810.4446178988</v>
      </c>
      <c r="DJN6" t="n">
        <v>480749.511945929</v>
      </c>
      <c r="DJO6" t="n">
        <v>221234.4850608816</v>
      </c>
      <c r="DJP6" t="n">
        <v>117314.7724022537</v>
      </c>
      <c r="DJQ6" t="n">
        <v>72660.84532036874</v>
      </c>
      <c r="DJR6" t="n">
        <v>52138.44562234217</v>
      </c>
      <c r="DJS6" t="n">
        <v>40382.80469130529</v>
      </c>
      <c r="DJT6" t="n">
        <v>57469.47634842861</v>
      </c>
      <c r="DJU6" t="n">
        <v>182644.9489400111</v>
      </c>
      <c r="DJV6" t="n">
        <v>290877.081824208</v>
      </c>
      <c r="DJW6" t="n">
        <v>327345.4902769262</v>
      </c>
      <c r="DJX6" t="n">
        <v>326791.5744772582</v>
      </c>
      <c r="DJY6" t="n">
        <v>248938.0530294265</v>
      </c>
      <c r="DJZ6" t="n">
        <v>229488.4552253188</v>
      </c>
      <c r="DKA6" t="n">
        <v>238668.4796800894</v>
      </c>
      <c r="DKB6" t="n">
        <v>275803.2559274908</v>
      </c>
      <c r="DKC6" t="n">
        <v>301380.818727724</v>
      </c>
      <c r="DKD6" t="n">
        <v>338633.0530927803</v>
      </c>
      <c r="DKE6" t="n">
        <v>395435.1243695458</v>
      </c>
      <c r="DKF6" t="n">
        <v>446621.5046970919</v>
      </c>
      <c r="DKG6" t="n">
        <v>517765.1947288858</v>
      </c>
      <c r="DKH6" t="n">
        <v>565802.9813139859</v>
      </c>
      <c r="DKI6" t="n">
        <v>624271.8498621376</v>
      </c>
      <c r="DKJ6" t="n">
        <v>591988.1549275091</v>
      </c>
      <c r="DKK6" t="n">
        <v>594192.5330295329</v>
      </c>
      <c r="DKL6" t="n">
        <v>439718.4089817982</v>
      </c>
      <c r="DKM6" t="n">
        <v>199288.6084869515</v>
      </c>
      <c r="DKN6" t="n">
        <v>102259.8531459237</v>
      </c>
      <c r="DKO6" t="n">
        <v>63070.76473653857</v>
      </c>
      <c r="DKP6" t="n">
        <v>40632.29004446651</v>
      </c>
      <c r="DKQ6" t="n">
        <v>31665.26886590464</v>
      </c>
      <c r="DKR6" t="n">
        <v>47093.37127307017</v>
      </c>
      <c r="DKS6" t="n">
        <v>154177.9207183217</v>
      </c>
      <c r="DKT6" t="n">
        <v>246464.0635816929</v>
      </c>
      <c r="DKU6" t="n">
        <v>279841.5740545674</v>
      </c>
      <c r="DKV6" t="n">
        <v>266283.7189768839</v>
      </c>
      <c r="DKW6" t="n">
        <v>222488.5116639601</v>
      </c>
      <c r="DKX6" t="n">
        <v>193106.3055765489</v>
      </c>
      <c r="DKY6" t="n">
        <v>204855.1004146608</v>
      </c>
      <c r="DKZ6" t="n">
        <v>232080.1807395375</v>
      </c>
      <c r="DLA6" t="n">
        <v>260568.1172226348</v>
      </c>
      <c r="DLB6" t="n">
        <v>314504.5229058804</v>
      </c>
      <c r="DLC6" t="n">
        <v>373581.971903667</v>
      </c>
      <c r="DLD6" t="n">
        <v>445136.1310475128</v>
      </c>
      <c r="DLE6" t="n">
        <v>523001.3602591419</v>
      </c>
      <c r="DLF6" t="n">
        <v>601439.7282928079</v>
      </c>
      <c r="DLG6" t="n">
        <v>640933.5887774447</v>
      </c>
      <c r="DLH6" t="n">
        <v>586126.0408444996</v>
      </c>
      <c r="DLI6" t="n">
        <v>639515.1563357499</v>
      </c>
      <c r="DLJ6" t="n">
        <v>511341.3180752551</v>
      </c>
      <c r="DLK6" t="n">
        <v>253228.1369124143</v>
      </c>
      <c r="DLL6" t="n">
        <v>129629.8315910513</v>
      </c>
      <c r="DLM6" t="n">
        <v>87915.99412241096</v>
      </c>
      <c r="DLN6" t="n">
        <v>56685.02564671615</v>
      </c>
      <c r="DLO6" t="n">
        <v>47531.97170098155</v>
      </c>
      <c r="DLP6" t="n">
        <v>68040.81191178468</v>
      </c>
      <c r="DLQ6" t="n">
        <v>203273.7814388844</v>
      </c>
      <c r="DLR6" t="n">
        <v>308301.4231188014</v>
      </c>
      <c r="DLS6" t="n">
        <v>367605.9259564769</v>
      </c>
      <c r="DLT6" t="n">
        <v>334188.5749609681</v>
      </c>
      <c r="DLU6" t="n">
        <v>273781.7369215579</v>
      </c>
      <c r="DLV6" t="n">
        <v>250400.8102414627</v>
      </c>
      <c r="DLW6" t="n">
        <v>265953.7364982922</v>
      </c>
      <c r="DLX6" t="n">
        <v>318281.278649206</v>
      </c>
      <c r="DLY6" t="n">
        <v>315585.4205447654</v>
      </c>
      <c r="DLZ6" t="n">
        <v>372316.3039897254</v>
      </c>
      <c r="DMA6" t="n">
        <v>415134.5139533739</v>
      </c>
      <c r="DMB6" t="n">
        <v>511626.9603120326</v>
      </c>
      <c r="DMC6" t="n">
        <v>577912.8003115728</v>
      </c>
      <c r="DMD6" t="n">
        <v>654437.2660404703</v>
      </c>
      <c r="DME6" t="n">
        <v>665740.5755166308</v>
      </c>
      <c r="DMF6" t="n">
        <v>648168.9648467662</v>
      </c>
      <c r="DMG6" t="n">
        <v>648878.1760517106</v>
      </c>
      <c r="DMH6" t="n">
        <v>485076.0211885155</v>
      </c>
      <c r="DMI6" t="n">
        <v>228667.9884484688</v>
      </c>
      <c r="DMJ6" t="n">
        <v>110927.6928277988</v>
      </c>
      <c r="DMK6" t="n">
        <v>74435.87172881106</v>
      </c>
      <c r="DML6" t="n">
        <v>49178.90604287276</v>
      </c>
      <c r="DMM6" t="n">
        <v>38942.42512035137</v>
      </c>
      <c r="DMN6" t="n">
        <v>53911.61115217977</v>
      </c>
      <c r="DMO6" t="n">
        <v>159387.9126564694</v>
      </c>
      <c r="DMP6" t="n">
        <v>255949.7238217689</v>
      </c>
      <c r="DMQ6" t="n">
        <v>286839.7076841586</v>
      </c>
      <c r="DMR6" t="n">
        <v>263819.4096475882</v>
      </c>
      <c r="DMS6" t="n">
        <v>203743.2775285592</v>
      </c>
      <c r="DMT6" t="n">
        <v>174355.0180521429</v>
      </c>
      <c r="DMU6" t="n">
        <v>171527.3405144669</v>
      </c>
      <c r="DMV6" t="n">
        <v>191494.4276638586</v>
      </c>
      <c r="DMW6" t="n">
        <v>196711.9215676886</v>
      </c>
      <c r="DMX6" t="n">
        <v>255125.0412582436</v>
      </c>
      <c r="DMY6" t="n">
        <v>348527.3520475258</v>
      </c>
      <c r="DMZ6" t="n">
        <v>423230.5204954844</v>
      </c>
      <c r="DNA6" t="n">
        <v>490547.4497115549</v>
      </c>
      <c r="DNB6" t="n">
        <v>549508.6540735888</v>
      </c>
      <c r="DNC6" t="n">
        <v>579927.2955835258</v>
      </c>
      <c r="DND6" t="n">
        <v>540069.151673823</v>
      </c>
      <c r="DNE6" t="n">
        <v>540764.4200832826</v>
      </c>
      <c r="DNF6" t="n">
        <v>389393.0217186086</v>
      </c>
      <c r="DNG6" t="n">
        <v>176118.9167082279</v>
      </c>
      <c r="DNH6" t="n">
        <v>93410.41116667441</v>
      </c>
      <c r="DNI6" t="n">
        <v>60897.08948583672</v>
      </c>
      <c r="DNJ6" t="n">
        <v>38927.95308422185</v>
      </c>
      <c r="DNK6" t="n">
        <v>31335.50674465448</v>
      </c>
      <c r="DNL6" t="n">
        <v>46131.53250938743</v>
      </c>
      <c r="DNM6" t="n">
        <v>141643.6646731344</v>
      </c>
      <c r="DNN6" t="n">
        <v>231601.4394463405</v>
      </c>
      <c r="DNO6" t="n">
        <v>255686.1036002514</v>
      </c>
      <c r="DNP6" t="n">
        <v>219623.3031666385</v>
      </c>
      <c r="DNQ6" t="n">
        <v>183559.1572452977</v>
      </c>
      <c r="DNR6" t="n">
        <v>162949.0074834835</v>
      </c>
      <c r="DNS6" t="n">
        <v>167499.61168945</v>
      </c>
      <c r="DNT6" t="n">
        <v>187744.3209959261</v>
      </c>
      <c r="DNU6" t="n">
        <v>184950.8407215588</v>
      </c>
      <c r="DNV6" t="n">
        <v>204973.6654383822</v>
      </c>
      <c r="DNW6" t="n">
        <v>255952.6313190329</v>
      </c>
      <c r="DNX6" t="n">
        <v>302531.126550526</v>
      </c>
      <c r="DNY6" t="n">
        <v>351754.1282871581</v>
      </c>
      <c r="DNZ6" t="n">
        <v>361149.3904806906</v>
      </c>
      <c r="DOA6" t="n">
        <v>378683.2899242783</v>
      </c>
      <c r="DOB6" t="n">
        <v>327536.3644303533</v>
      </c>
      <c r="DOC6" t="n">
        <v>313120.0471272187</v>
      </c>
      <c r="DOD6" t="n">
        <v>202088.5756760108</v>
      </c>
      <c r="DOE6" t="n">
        <v>90680.90100423533</v>
      </c>
      <c r="DOF6" t="n">
        <v>44558.84101093913</v>
      </c>
      <c r="DOG6" t="n">
        <v>30562.37015249002</v>
      </c>
      <c r="DOH6" t="n">
        <v>19692.45892514558</v>
      </c>
      <c r="DOI6" t="n">
        <v>15678.26132040951</v>
      </c>
      <c r="DOJ6" t="n">
        <v>24212.5605230839</v>
      </c>
      <c r="DOK6" t="n">
        <v>95546.38243391915</v>
      </c>
      <c r="DOL6" t="n">
        <v>152597.131359819</v>
      </c>
      <c r="DOM6" t="n">
        <v>175745.1100565306</v>
      </c>
      <c r="DON6" t="n">
        <v>159013.3818819923</v>
      </c>
      <c r="DOO6" t="n">
        <v>123739.9763710657</v>
      </c>
      <c r="DOP6" t="n">
        <v>105186.7526408903</v>
      </c>
      <c r="DOQ6" t="n">
        <v>105724.3550888842</v>
      </c>
      <c r="DOR6" t="n">
        <v>105397.9560317306</v>
      </c>
      <c r="DOS6" t="n">
        <v>113924.6225650164</v>
      </c>
      <c r="DOT6" t="n">
        <v>156704.1152623045</v>
      </c>
      <c r="DOU6" t="n">
        <v>236060.9670034383</v>
      </c>
      <c r="DOV6" t="n">
        <v>300109.5940971562</v>
      </c>
      <c r="DOW6" t="n">
        <v>350012.2638615586</v>
      </c>
      <c r="DOX6" t="n">
        <v>400679.4311826263</v>
      </c>
      <c r="DOY6" t="n">
        <v>453111.9111503215</v>
      </c>
      <c r="DOZ6" t="n">
        <v>381875.4923231327</v>
      </c>
      <c r="DPA6" t="n">
        <v>350674.0107879048</v>
      </c>
      <c r="DPB6" t="n">
        <v>259515.3104919344</v>
      </c>
      <c r="DPC6" t="n">
        <v>112127.3271203484</v>
      </c>
      <c r="DPD6" t="n">
        <v>51264.13810220424</v>
      </c>
      <c r="DPE6" t="n">
        <v>32777.54368891248</v>
      </c>
      <c r="DPF6" t="n">
        <v>21135.6657474898</v>
      </c>
      <c r="DPG6" t="n">
        <v>16092.16912962598</v>
      </c>
      <c r="DPH6" t="n">
        <v>23355.44402066584</v>
      </c>
      <c r="DPI6" t="n">
        <v>97037.82596937986</v>
      </c>
      <c r="DPJ6" t="n">
        <v>170864.2427817869</v>
      </c>
      <c r="DPK6" t="n">
        <v>200537.4012912263</v>
      </c>
      <c r="DPL6" t="n">
        <v>198763.3089313116</v>
      </c>
      <c r="DPM6" t="n">
        <v>164981.1108150778</v>
      </c>
      <c r="DPN6" t="n">
        <v>161635.348370941</v>
      </c>
      <c r="DPO6" t="n">
        <v>172835.5418100145</v>
      </c>
      <c r="DPP6" t="n">
        <v>179131.3146309143</v>
      </c>
      <c r="DPQ6" t="n">
        <v>160886.3454269697</v>
      </c>
      <c r="DPR6" t="n">
        <v>204348.8779564787</v>
      </c>
      <c r="DPS6" t="n">
        <v>277699.1725914585</v>
      </c>
      <c r="DPT6" t="n">
        <v>365363.8879322459</v>
      </c>
      <c r="DPU6" t="n">
        <v>435287.6872785247</v>
      </c>
      <c r="DPV6" t="n">
        <v>458498.5940733722</v>
      </c>
      <c r="DPW6" t="n">
        <v>517131.6658301979</v>
      </c>
      <c r="DPX6" t="n">
        <v>478276.8654996521</v>
      </c>
      <c r="DPY6" t="n">
        <v>482473.9732610197</v>
      </c>
      <c r="DPZ6" t="n">
        <v>335122.2745316149</v>
      </c>
      <c r="DQA6" t="n">
        <v>146837.4029874995</v>
      </c>
      <c r="DQB6" t="n">
        <v>77855.29437178819</v>
      </c>
      <c r="DQC6" t="n">
        <v>51282.16750395713</v>
      </c>
      <c r="DQD6" t="n">
        <v>35250.99108553747</v>
      </c>
      <c r="DQE6" t="n">
        <v>29066.19333913171</v>
      </c>
      <c r="DQF6" t="n">
        <v>42506.65640733633</v>
      </c>
      <c r="DQG6" t="n">
        <v>141952.0728246639</v>
      </c>
      <c r="DQH6" t="n">
        <v>223226.7540926748</v>
      </c>
      <c r="DQI6" t="n">
        <v>248965.2967074291</v>
      </c>
      <c r="DQJ6" t="n">
        <v>234383.853259668</v>
      </c>
      <c r="DQK6" t="n">
        <v>190591.4100882201</v>
      </c>
      <c r="DQL6" t="n">
        <v>163675.8681183821</v>
      </c>
      <c r="DQM6" t="n">
        <v>167221.3797135151</v>
      </c>
      <c r="DQN6" t="n">
        <v>185146.8704363685</v>
      </c>
      <c r="DQO6" t="n">
        <v>190744.8867225465</v>
      </c>
      <c r="DQP6" t="n">
        <v>214095.7382598061</v>
      </c>
      <c r="DQQ6" t="n">
        <v>263456.9708831231</v>
      </c>
      <c r="DQR6" t="n">
        <v>325453.6774977553</v>
      </c>
      <c r="DQS6" t="n">
        <v>387286.8826419161</v>
      </c>
      <c r="DQT6" t="n">
        <v>394815.967322386</v>
      </c>
      <c r="DQU6" t="n">
        <v>432086.7126325956</v>
      </c>
      <c r="DQV6" t="n">
        <v>394258.1314468596</v>
      </c>
      <c r="DQW6" t="n">
        <v>345299.8805655979</v>
      </c>
      <c r="DQX6" t="n">
        <v>194801.7114766692</v>
      </c>
      <c r="DQY6" t="n">
        <v>91938.89722735042</v>
      </c>
      <c r="DQZ6" t="n">
        <v>44923.77846654294</v>
      </c>
      <c r="DRA6" t="n">
        <v>25251.16401783047</v>
      </c>
      <c r="DRB6" t="n">
        <v>16979.67157688023</v>
      </c>
      <c r="DRC6" t="n">
        <v>14102.08173505819</v>
      </c>
      <c r="DRD6" t="n">
        <v>21739.38222360047</v>
      </c>
      <c r="DRE6" t="n">
        <v>81007.48544336569</v>
      </c>
      <c r="DRF6" t="n">
        <v>149386.839013918</v>
      </c>
      <c r="DRG6" t="n">
        <v>156311.4752167939</v>
      </c>
      <c r="DRH6" t="n">
        <v>134425.3670657368</v>
      </c>
      <c r="DRI6" t="n">
        <v>98593.39098368416</v>
      </c>
      <c r="DRJ6" t="n">
        <v>73128.03907571995</v>
      </c>
      <c r="DRK6" t="n">
        <v>69504.06261715732</v>
      </c>
      <c r="DRL6" t="n">
        <v>78656.58434559513</v>
      </c>
      <c r="DRM6" t="n">
        <v>75498.7330045874</v>
      </c>
      <c r="DRN6" t="n">
        <v>94792.923325016</v>
      </c>
      <c r="DRO6" t="n">
        <v>159562.7619486132</v>
      </c>
      <c r="DRP6" t="n">
        <v>273938.3297949837</v>
      </c>
      <c r="DRQ6" t="n">
        <v>336292.6826039694</v>
      </c>
      <c r="DRR6" t="n">
        <v>405118.148295343</v>
      </c>
      <c r="DRS6" t="n">
        <v>444916.4926213998</v>
      </c>
      <c r="DRT6" t="n">
        <v>472639.9681716206</v>
      </c>
      <c r="DRU6" t="n">
        <v>499927.3270635485</v>
      </c>
      <c r="DRV6" t="n">
        <v>387587.8567340095</v>
      </c>
      <c r="DRW6" t="n">
        <v>187389.3109416509</v>
      </c>
      <c r="DRX6" t="n">
        <v>97858.02779237894</v>
      </c>
      <c r="DRY6" t="n">
        <v>63138.41708262278</v>
      </c>
      <c r="DRZ6" t="n">
        <v>43276.49561236152</v>
      </c>
      <c r="DSA6" t="n">
        <v>36728.56407178951</v>
      </c>
      <c r="DSB6" t="n">
        <v>54911.80228915259</v>
      </c>
      <c r="DSC6" t="n">
        <v>171593.4897213541</v>
      </c>
      <c r="DSD6" t="n">
        <v>275956.4338574129</v>
      </c>
      <c r="DSE6" t="n">
        <v>310264.8502212252</v>
      </c>
      <c r="DSF6" t="n">
        <v>307694.1480731846</v>
      </c>
      <c r="DSG6" t="n">
        <v>246330.7956000094</v>
      </c>
      <c r="DSH6" t="n">
        <v>205021.7810626834</v>
      </c>
      <c r="DSI6" t="n">
        <v>198758.1028046894</v>
      </c>
      <c r="DSJ6" t="n">
        <v>234357.2559798124</v>
      </c>
      <c r="DSK6" t="n">
        <v>232402.270178492</v>
      </c>
      <c r="DSL6" t="n">
        <v>308051.969004428</v>
      </c>
      <c r="DSM6" t="n">
        <v>395845.2076313813</v>
      </c>
      <c r="DSN6" t="n">
        <v>469403.2134219608</v>
      </c>
      <c r="DSO6" t="n">
        <v>563387.8500663816</v>
      </c>
      <c r="DSP6" t="n">
        <v>602342.4329524774</v>
      </c>
      <c r="DSQ6" t="n">
        <v>664842.509568631</v>
      </c>
      <c r="DSR6" t="n">
        <v>601485.0102732101</v>
      </c>
      <c r="DSS6" t="n">
        <v>634813.8339578792</v>
      </c>
      <c r="DST6" t="n">
        <v>526719.8905668047</v>
      </c>
      <c r="DSU6" t="n">
        <v>245411.7831463663</v>
      </c>
      <c r="DSV6" t="n">
        <v>123637.3759249571</v>
      </c>
      <c r="DSW6" t="n">
        <v>76289.98182212205</v>
      </c>
      <c r="DSX6" t="n">
        <v>51733.35438796596</v>
      </c>
      <c r="DSY6" t="n">
        <v>39625.42892905567</v>
      </c>
      <c r="DSZ6" t="n">
        <v>55505.21014559788</v>
      </c>
      <c r="DTA6" t="n">
        <v>166125.3354114859</v>
      </c>
      <c r="DTB6" t="n">
        <v>257212.7958730679</v>
      </c>
      <c r="DTC6" t="n">
        <v>283377.5317378032</v>
      </c>
      <c r="DTD6" t="n">
        <v>241607.9417397825</v>
      </c>
      <c r="DTE6" t="n">
        <v>179959.5164333234</v>
      </c>
      <c r="DTF6" t="n">
        <v>143087.6416854855</v>
      </c>
      <c r="DTG6" t="n">
        <v>137507.5158342987</v>
      </c>
      <c r="DTH6" t="n">
        <v>138286.2658826426</v>
      </c>
      <c r="DTI6" t="n">
        <v>149818.982086107</v>
      </c>
      <c r="DTJ6" t="n">
        <v>208184.65906118</v>
      </c>
      <c r="DTK6" t="n">
        <v>253656.2350492667</v>
      </c>
      <c r="DTL6" t="n">
        <v>318381.5439091513</v>
      </c>
      <c r="DTM6" t="n">
        <v>355509.6010649344</v>
      </c>
      <c r="DTN6" t="n">
        <v>369222.5401311204</v>
      </c>
      <c r="DTO6" t="n">
        <v>388422.3071857718</v>
      </c>
      <c r="DTP6" t="n">
        <v>365223.6692855869</v>
      </c>
      <c r="DTQ6" t="n">
        <v>327602.7000876099</v>
      </c>
      <c r="DTR6" t="n">
        <v>197669.8972906136</v>
      </c>
      <c r="DTS6" t="n">
        <v>84524.87729244227</v>
      </c>
      <c r="DTT6" t="n">
        <v>46753.51086259996</v>
      </c>
      <c r="DTU6" t="n">
        <v>32458.2800420231</v>
      </c>
      <c r="DTV6" t="n">
        <v>22505.25325875399</v>
      </c>
      <c r="DTW6" t="n">
        <v>19723.98597183429</v>
      </c>
      <c r="DTX6" t="n">
        <v>30553.88185560587</v>
      </c>
      <c r="DTY6" t="n">
        <v>108855.9622813069</v>
      </c>
      <c r="DTZ6" t="n">
        <v>208971.0675743857</v>
      </c>
      <c r="DUA6" t="n">
        <v>244564.6003056338</v>
      </c>
      <c r="DUB6" t="n">
        <v>247604.06832761</v>
      </c>
      <c r="DUC6" t="n">
        <v>211161.3981521238</v>
      </c>
      <c r="DUD6" t="n">
        <v>191261.9600791866</v>
      </c>
      <c r="DUE6" t="n">
        <v>212657.3263774719</v>
      </c>
      <c r="DUF6" t="n">
        <v>243843.3631358664</v>
      </c>
      <c r="DUG6" t="n">
        <v>245536.2481157218</v>
      </c>
      <c r="DUH6" t="n">
        <v>293629.1561067092</v>
      </c>
      <c r="DUI6" t="n">
        <v>358647.1167832513</v>
      </c>
      <c r="DUJ6" t="n">
        <v>419657.4413017936</v>
      </c>
      <c r="DUK6" t="n">
        <v>482031.0856817995</v>
      </c>
      <c r="DUL6" t="n">
        <v>526927.9105216712</v>
      </c>
      <c r="DUM6" t="n">
        <v>548146.570680861</v>
      </c>
      <c r="DUN6" t="n">
        <v>519687.3668735126</v>
      </c>
      <c r="DUO6" t="n">
        <v>496462.8312774356</v>
      </c>
      <c r="DUP6" t="n">
        <v>360724.4326239271</v>
      </c>
      <c r="DUQ6" t="n">
        <v>168650.5706594783</v>
      </c>
      <c r="DUR6" t="n">
        <v>84646.25620507998</v>
      </c>
      <c r="DUS6" t="n">
        <v>54898.45177656526</v>
      </c>
      <c r="DUT6" t="n">
        <v>39915.78951721465</v>
      </c>
      <c r="DUU6" t="n">
        <v>32666.56602032208</v>
      </c>
      <c r="DUV6" t="n">
        <v>47788.17323780475</v>
      </c>
      <c r="DUW6" t="n">
        <v>157927.8323492164</v>
      </c>
      <c r="DUX6" t="n">
        <v>245936.2148965125</v>
      </c>
      <c r="DUY6" t="n">
        <v>286900.4439309458</v>
      </c>
      <c r="DUZ6" t="n">
        <v>256689.1769931387</v>
      </c>
      <c r="DVA6" t="n">
        <v>219862.4939084081</v>
      </c>
      <c r="DVB6" t="n">
        <v>200441.5661025382</v>
      </c>
      <c r="DVC6" t="n">
        <v>201280.7167432596</v>
      </c>
      <c r="DVD6" t="n">
        <v>238676.1577761387</v>
      </c>
      <c r="DVE6" t="n">
        <v>240846.1823955404</v>
      </c>
      <c r="DVF6" t="n">
        <v>263332.0367163487</v>
      </c>
      <c r="DVG6" t="n">
        <v>305782.3672977561</v>
      </c>
      <c r="DVH6" t="n">
        <v>362999.047564104</v>
      </c>
      <c r="DVI6" t="n">
        <v>400593.3201337112</v>
      </c>
      <c r="DVJ6" t="n">
        <v>418803.0932246408</v>
      </c>
      <c r="DVK6" t="n">
        <v>443829.3428898343</v>
      </c>
      <c r="DVL6" t="n">
        <v>375882.1759410838</v>
      </c>
      <c r="DVM6" t="n">
        <v>317778.4209214196</v>
      </c>
      <c r="DVN6" t="n">
        <v>218282.8558553183</v>
      </c>
      <c r="DVO6" t="n">
        <v>90422.01756490555</v>
      </c>
      <c r="DVP6" t="n">
        <v>44838.09523984229</v>
      </c>
      <c r="DVQ6" t="n">
        <v>25802.60219361087</v>
      </c>
      <c r="DVR6" t="n">
        <v>17638.65601159088</v>
      </c>
      <c r="DVS6" t="n">
        <v>15361.54254608824</v>
      </c>
      <c r="DVT6" t="n">
        <v>27327.31527440633</v>
      </c>
      <c r="DVU6" t="n">
        <v>112537.2972663072</v>
      </c>
      <c r="DVV6" t="n">
        <v>203589.178991744</v>
      </c>
      <c r="DVW6" t="n">
        <v>240192.2585104021</v>
      </c>
      <c r="DVX6" t="n">
        <v>227024.5007634139</v>
      </c>
      <c r="DVY6" t="n">
        <v>189070.9921290042</v>
      </c>
      <c r="DVZ6" t="n">
        <v>178959.366864025</v>
      </c>
      <c r="DWA6" t="n">
        <v>179012.9470952803</v>
      </c>
      <c r="DWB6" t="n">
        <v>204383.6330049763</v>
      </c>
      <c r="DWC6" t="n">
        <v>222404.9649946119</v>
      </c>
      <c r="DWD6" t="n">
        <v>268265.8469211806</v>
      </c>
      <c r="DWE6" t="n">
        <v>331576.0468557656</v>
      </c>
      <c r="DWF6" t="n">
        <v>407421.6364709391</v>
      </c>
      <c r="DWG6" t="n">
        <v>450463.1125550803</v>
      </c>
      <c r="DWH6" t="n">
        <v>472108.6721500219</v>
      </c>
      <c r="DWI6" t="n">
        <v>474401.4848741706</v>
      </c>
      <c r="DWJ6" t="n">
        <v>389498.4467776787</v>
      </c>
      <c r="DWK6" t="n">
        <v>352166.313140672</v>
      </c>
      <c r="DWL6" t="n">
        <v>288955.1183107918</v>
      </c>
      <c r="DWM6" t="n">
        <v>125630.7774098646</v>
      </c>
      <c r="DWN6" t="n">
        <v>65638.34205021823</v>
      </c>
      <c r="DWO6" t="n">
        <v>49363.37063960608</v>
      </c>
      <c r="DWP6" t="n">
        <v>36629.93180605641</v>
      </c>
      <c r="DWQ6" t="n">
        <v>30151.89277888001</v>
      </c>
      <c r="DWR6" t="n">
        <v>49485.69691003233</v>
      </c>
      <c r="DWS6" t="n">
        <v>158457.0471922934</v>
      </c>
      <c r="DWT6" t="n">
        <v>272283.384353186</v>
      </c>
      <c r="DWU6" t="n">
        <v>315294.3493102679</v>
      </c>
      <c r="DWV6" t="n">
        <v>289107.9251658962</v>
      </c>
      <c r="DWW6" t="n">
        <v>233962.5927004051</v>
      </c>
      <c r="DWX6" t="n">
        <v>197892.2267156573</v>
      </c>
      <c r="DWY6" t="n">
        <v>189570.2162525736</v>
      </c>
      <c r="DWZ6" t="n">
        <v>210651.5363208985</v>
      </c>
      <c r="DXA6" t="n">
        <v>229986.2785476256</v>
      </c>
      <c r="DXB6" t="n">
        <v>291811.7375056178</v>
      </c>
      <c r="DXC6" t="n">
        <v>360053.0918541182</v>
      </c>
      <c r="DXD6" t="n">
        <v>447046.3610500953</v>
      </c>
      <c r="DXE6" t="n">
        <v>509387.5873034102</v>
      </c>
      <c r="DXF6" t="n">
        <v>569773.3629325078</v>
      </c>
      <c r="DXG6" t="n">
        <v>630948.3511898553</v>
      </c>
      <c r="DXH6" t="n">
        <v>582914.0871099392</v>
      </c>
      <c r="DXI6" t="n">
        <v>586496.5137110661</v>
      </c>
      <c r="DXJ6" t="n">
        <v>438915.1856189599</v>
      </c>
      <c r="DXK6" t="n">
        <v>184940.398437498</v>
      </c>
      <c r="DXL6" t="n">
        <v>97645.43019108057</v>
      </c>
      <c r="DXM6" t="n">
        <v>62313.81750428344</v>
      </c>
      <c r="DXN6" t="n">
        <v>43713.4632158474</v>
      </c>
      <c r="DXO6" t="n">
        <v>34633.65289119132</v>
      </c>
      <c r="DXP6" t="n">
        <v>51843.84761002262</v>
      </c>
      <c r="DXQ6" t="n">
        <v>160940.6831257517</v>
      </c>
      <c r="DXR6" t="n">
        <v>273147.344803693</v>
      </c>
      <c r="DXS6" t="n">
        <v>309175.5392450404</v>
      </c>
      <c r="DXT6" t="n">
        <v>289719.4219640836</v>
      </c>
      <c r="DXU6" t="n">
        <v>244043.5515508575</v>
      </c>
      <c r="DXV6" t="n">
        <v>218284.1971369692</v>
      </c>
      <c r="DXW6" t="n">
        <v>227822.4985688147</v>
      </c>
      <c r="DXX6" t="n">
        <v>241667.9666097928</v>
      </c>
      <c r="DXY6" t="n">
        <v>232621.8617144496</v>
      </c>
      <c r="DXZ6" t="n">
        <v>272628.4227651772</v>
      </c>
      <c r="DYA6" t="n">
        <v>334390.7821887315</v>
      </c>
      <c r="DYB6" t="n">
        <v>401181.7077167148</v>
      </c>
      <c r="DYC6" t="n">
        <v>445291.18631399</v>
      </c>
      <c r="DYD6" t="n">
        <v>472392.5347632727</v>
      </c>
      <c r="DYE6" t="n">
        <v>485163.853476006</v>
      </c>
      <c r="DYF6" t="n">
        <v>449758.4401219981</v>
      </c>
      <c r="DYG6" t="n">
        <v>402325.9568022774</v>
      </c>
      <c r="DYH6" t="n">
        <v>247380.3720782335</v>
      </c>
      <c r="DYI6" t="n">
        <v>105906.9897031006</v>
      </c>
      <c r="DYJ6" t="n">
        <v>50744.46562367895</v>
      </c>
      <c r="DYK6" t="n">
        <v>30620.10370330915</v>
      </c>
      <c r="DYL6" t="n">
        <v>21922.07632743183</v>
      </c>
      <c r="DYM6" t="n">
        <v>18897.64799954027</v>
      </c>
      <c r="DYN6" t="n">
        <v>30996.87977399167</v>
      </c>
      <c r="DYO6" t="n">
        <v>108541.9218647762</v>
      </c>
      <c r="DYP6" t="n">
        <v>204896.6765450503</v>
      </c>
      <c r="DYQ6" t="n">
        <v>253372.6227809006</v>
      </c>
      <c r="DYR6" t="n">
        <v>226324.7320546842</v>
      </c>
      <c r="DYS6" t="n">
        <v>180434.2458648894</v>
      </c>
      <c r="DYT6" t="n">
        <v>163743.519698939</v>
      </c>
      <c r="DYU6" t="n">
        <v>167122.1300762464</v>
      </c>
      <c r="DYV6" t="n">
        <v>181298.4924902273</v>
      </c>
      <c r="DYW6" t="n">
        <v>181699.5708201099</v>
      </c>
      <c r="DYX6" t="n">
        <v>245207.0797717932</v>
      </c>
      <c r="DYY6" t="n">
        <v>340234.8162890571</v>
      </c>
      <c r="DYZ6" t="n">
        <v>450876.3076236135</v>
      </c>
      <c r="DZA6" t="n">
        <v>494075.9573692846</v>
      </c>
      <c r="DZB6" t="n">
        <v>541838.9753488024</v>
      </c>
      <c r="DZC6" t="n">
        <v>600393.8549944016</v>
      </c>
      <c r="DZD6" t="n">
        <v>570815.214913304</v>
      </c>
      <c r="DZE6" t="n">
        <v>583639.4292956014</v>
      </c>
      <c r="DZF6" t="n">
        <v>428392.9145328483</v>
      </c>
      <c r="DZG6" t="n">
        <v>188694.5041762982</v>
      </c>
      <c r="DZH6" t="n">
        <v>96873.57722099722</v>
      </c>
      <c r="DZI6" t="n">
        <v>56520.30596129685</v>
      </c>
      <c r="DZJ6" t="n">
        <v>38395.40610789991</v>
      </c>
      <c r="DZK6" t="n">
        <v>31131.24414062844</v>
      </c>
      <c r="DZL6" t="n">
        <v>43737.66679312772</v>
      </c>
      <c r="DZM6" t="n">
        <v>135032.1297917648</v>
      </c>
      <c r="DZN6" t="n">
        <v>201335.376602582</v>
      </c>
      <c r="DZO6" t="n">
        <v>235297.6347360624</v>
      </c>
      <c r="DZP6" t="n">
        <v>207599.4493315314</v>
      </c>
      <c r="DZQ6" t="n">
        <v>176200.0365014449</v>
      </c>
      <c r="DZR6" t="n">
        <v>144697.6364850012</v>
      </c>
      <c r="DZS6" t="n">
        <v>141711.520892971</v>
      </c>
      <c r="DZT6" t="n">
        <v>157687.7337674918</v>
      </c>
      <c r="DZU6" t="n">
        <v>179269.4015384272</v>
      </c>
      <c r="DZV6" t="n">
        <v>225490.7619755625</v>
      </c>
      <c r="DZW6" t="n">
        <v>324468.5733081132</v>
      </c>
      <c r="DZX6" t="n">
        <v>397504.0685572111</v>
      </c>
      <c r="DZY6" t="n">
        <v>456398.4933472809</v>
      </c>
      <c r="DZZ6" t="n">
        <v>502012.4906719382</v>
      </c>
      <c r="EAA6" t="n">
        <v>547836.694700292</v>
      </c>
      <c r="EAB6" t="n">
        <v>513191.9579603489</v>
      </c>
      <c r="EAC6" t="n">
        <v>529635.2066141691</v>
      </c>
      <c r="EAD6" t="n">
        <v>412723.5868946257</v>
      </c>
      <c r="EAE6" t="n">
        <v>201645.5045875795</v>
      </c>
      <c r="EAF6" t="n">
        <v>101953.2277235678</v>
      </c>
      <c r="EAG6" t="n">
        <v>71939.95157003035</v>
      </c>
      <c r="EAH6" t="n">
        <v>49594.19141910145</v>
      </c>
      <c r="EAI6" t="n">
        <v>40891.08101428788</v>
      </c>
      <c r="EAJ6" t="n">
        <v>61166.08273928791</v>
      </c>
      <c r="EAK6" t="n">
        <v>183792.0232614535</v>
      </c>
      <c r="EAL6" t="n">
        <v>275082.4686768233</v>
      </c>
      <c r="EAM6" t="n">
        <v>323329.5496297771</v>
      </c>
      <c r="EAN6" t="n">
        <v>307658.8856956488</v>
      </c>
      <c r="EAO6" t="n">
        <v>248948.7881156237</v>
      </c>
      <c r="EAP6" t="n">
        <v>245157.7451972138</v>
      </c>
      <c r="EAQ6" t="n">
        <v>256521.4156041525</v>
      </c>
      <c r="EAR6" t="n">
        <v>299824.5347342755</v>
      </c>
      <c r="EAS6" t="n">
        <v>303321.5532776054</v>
      </c>
      <c r="EAT6" t="n">
        <v>359464.2527113571</v>
      </c>
      <c r="EAU6" t="n">
        <v>390522.8774302446</v>
      </c>
      <c r="EAV6" t="n">
        <v>442210.1723049144</v>
      </c>
      <c r="EAW6" t="n">
        <v>509791.9926935877</v>
      </c>
      <c r="EAX6" t="n">
        <v>560250.3155353015</v>
      </c>
      <c r="EAY6" t="n">
        <v>619430.3287789766</v>
      </c>
      <c r="EAZ6" t="n">
        <v>560873.3943723218</v>
      </c>
      <c r="EBA6" t="n">
        <v>542236.9287732332</v>
      </c>
      <c r="EBB6" t="n">
        <v>401674.4961610246</v>
      </c>
      <c r="EBC6" t="n">
        <v>169640.2303085937</v>
      </c>
      <c r="EBD6" t="n">
        <v>83696.28127584724</v>
      </c>
      <c r="EBE6" t="n">
        <v>53403.4749670052</v>
      </c>
      <c r="EBF6" t="n">
        <v>35598.07382142717</v>
      </c>
      <c r="EBG6" t="n">
        <v>30100.17759998354</v>
      </c>
      <c r="EBH6" t="n">
        <v>42459.85480322683</v>
      </c>
      <c r="EBI6" t="n">
        <v>140706.3776225437</v>
      </c>
      <c r="EBJ6" t="n">
        <v>224659.0625696326</v>
      </c>
      <c r="EBK6" t="n">
        <v>262910.4486137747</v>
      </c>
      <c r="EBL6" t="n">
        <v>255248.2894657257</v>
      </c>
      <c r="EBM6" t="n">
        <v>220765.6973637641</v>
      </c>
      <c r="EBN6" t="n">
        <v>187985.2995836609</v>
      </c>
      <c r="EBO6" t="n">
        <v>196715.018618433</v>
      </c>
      <c r="EBP6" t="n">
        <v>213559.8970320721</v>
      </c>
      <c r="EBQ6" t="n">
        <v>218999.8485195623</v>
      </c>
      <c r="EBR6" t="n">
        <v>277322.9153483622</v>
      </c>
      <c r="EBS6" t="n">
        <v>356133.3007109689</v>
      </c>
      <c r="EBT6" t="n">
        <v>418345.151348912</v>
      </c>
      <c r="EBU6" t="n">
        <v>456653.3239370793</v>
      </c>
      <c r="EBV6" t="n">
        <v>526890.4967494378</v>
      </c>
      <c r="EBW6" t="n">
        <v>587506.4443682773</v>
      </c>
      <c r="EBX6" t="n">
        <v>558917.0147698774</v>
      </c>
      <c r="EBY6" t="n">
        <v>571479.4761812878</v>
      </c>
      <c r="EBZ6" t="n">
        <v>439910.4214266817</v>
      </c>
      <c r="ECA6" t="n">
        <v>194142.1316063782</v>
      </c>
      <c r="ECB6" t="n">
        <v>89963.79739308814</v>
      </c>
      <c r="ECC6" t="n">
        <v>53465.24598367414</v>
      </c>
      <c r="ECD6" t="n">
        <v>32993.09442768915</v>
      </c>
      <c r="ECE6" t="n">
        <v>22087.63096400805</v>
      </c>
      <c r="ECF6" t="n">
        <v>27324.19139794159</v>
      </c>
      <c r="ECG6" t="n">
        <v>91341.32563496158</v>
      </c>
      <c r="ECH6" t="n">
        <v>147891.2469197274</v>
      </c>
      <c r="ECI6" t="n">
        <v>161328.6852194875</v>
      </c>
      <c r="ECJ6" t="n">
        <v>139860.7763962427</v>
      </c>
      <c r="ECK6" t="n">
        <v>98723.33687635284</v>
      </c>
      <c r="ECL6" t="n">
        <v>85185.2498030312</v>
      </c>
      <c r="ECM6" t="n">
        <v>85310.27448009557</v>
      </c>
      <c r="ECN6" t="n">
        <v>91157.16663699772</v>
      </c>
      <c r="ECO6" t="n">
        <v>101631.1082345036</v>
      </c>
      <c r="ECP6" t="n">
        <v>131781.6583939184</v>
      </c>
      <c r="ECQ6" t="n">
        <v>171536.9552422941</v>
      </c>
      <c r="ECR6" t="n">
        <v>227110.3726050173</v>
      </c>
      <c r="ECS6" t="n">
        <v>296942.2499731563</v>
      </c>
      <c r="ECT6" t="n">
        <v>318468.6312636959</v>
      </c>
      <c r="ECU6" t="n">
        <v>364615.175595772</v>
      </c>
      <c r="ECV6" t="n">
        <v>348596.5914246904</v>
      </c>
      <c r="ECW6" t="n">
        <v>292105.0545200416</v>
      </c>
      <c r="ECX6" t="n">
        <v>169882.9358595109</v>
      </c>
      <c r="ECY6" t="n">
        <v>72821.5694462571</v>
      </c>
      <c r="ECZ6" t="n">
        <v>37087.78087253658</v>
      </c>
      <c r="EDA6" t="n">
        <v>25063.602167448</v>
      </c>
      <c r="EDB6" t="n">
        <v>17038.32932663776</v>
      </c>
      <c r="EDC6" t="n">
        <v>14266.73860546511</v>
      </c>
      <c r="EDD6" t="n">
        <v>23859.52598016132</v>
      </c>
      <c r="EDE6" t="n">
        <v>94612.05629990748</v>
      </c>
      <c r="EDF6" t="n">
        <v>156260.1089359135</v>
      </c>
      <c r="EDG6" t="n">
        <v>170180.5971948789</v>
      </c>
      <c r="EDH6" t="n">
        <v>166306.6211517307</v>
      </c>
      <c r="EDI6" t="n">
        <v>127496.1721675549</v>
      </c>
      <c r="EDJ6" t="n">
        <v>100725.0918538115</v>
      </c>
      <c r="EDK6" t="n">
        <v>98988.35901824292</v>
      </c>
      <c r="EDL6" t="n">
        <v>108988.3675781263</v>
      </c>
      <c r="EDM6" t="n">
        <v>107106.0857425799</v>
      </c>
      <c r="EDN6" t="n">
        <v>117964.3036668303</v>
      </c>
      <c r="EDO6" t="n">
        <v>156021.3595560457</v>
      </c>
      <c r="EDP6" t="n">
        <v>212094.7089543728</v>
      </c>
      <c r="EDQ6" t="n">
        <v>255779.5288381459</v>
      </c>
      <c r="EDR6" t="n">
        <v>282153.1389378627</v>
      </c>
      <c r="EDS6" t="n">
        <v>317243.7612385257</v>
      </c>
      <c r="EDT6" t="n">
        <v>301374.3423849014</v>
      </c>
      <c r="EDU6" t="n">
        <v>252273.828369974</v>
      </c>
      <c r="EDV6" t="n">
        <v>138661.3547206075</v>
      </c>
      <c r="EDW6" t="n">
        <v>58104.19067024122</v>
      </c>
      <c r="EDX6" t="n">
        <v>33205.55448306241</v>
      </c>
      <c r="EDY6" t="n">
        <v>20116.89249851383</v>
      </c>
      <c r="EDZ6" t="n">
        <v>11869.93472117109</v>
      </c>
      <c r="EEA6" t="n">
        <v>9597.758263767941</v>
      </c>
      <c r="EEB6" t="n">
        <v>17156.1073215232</v>
      </c>
      <c r="EEC6" t="n">
        <v>64432.11981502618</v>
      </c>
      <c r="EED6" t="n">
        <v>102570.7614562025</v>
      </c>
      <c r="EEE6" t="n">
        <v>111035.5746110149</v>
      </c>
      <c r="EEF6" t="n">
        <v>103306.550336354</v>
      </c>
      <c r="EEG6" t="n">
        <v>76626.02849219511</v>
      </c>
      <c r="EEH6" t="n">
        <v>63349.69531790866</v>
      </c>
      <c r="EEI6" t="n">
        <v>69295.55206589121</v>
      </c>
      <c r="EEJ6" t="n">
        <v>81863.35017759044</v>
      </c>
      <c r="EEK6" t="n">
        <v>88194.68187203861</v>
      </c>
      <c r="EEL6" t="n">
        <v>110381.0188234781</v>
      </c>
      <c r="EEM6" t="n">
        <v>160681.8879133837</v>
      </c>
      <c r="EEN6" t="n">
        <v>247843.1419411672</v>
      </c>
      <c r="EEO6" t="n">
        <v>314929.0604198562</v>
      </c>
      <c r="EEP6" t="n">
        <v>370565.157025978</v>
      </c>
      <c r="EEQ6" t="n">
        <v>404636.0520469747</v>
      </c>
      <c r="EER6" t="n">
        <v>391968.7126438041</v>
      </c>
      <c r="EES6" t="n">
        <v>404668.3810016666</v>
      </c>
      <c r="EET6" t="n">
        <v>254518.8482427647</v>
      </c>
      <c r="EEU6" t="n">
        <v>107505.4032473776</v>
      </c>
      <c r="EEV6" t="n">
        <v>56890.4540672883</v>
      </c>
      <c r="EEW6" t="n">
        <v>35228.94192510223</v>
      </c>
      <c r="EEX6" t="n">
        <v>25976.46657269388</v>
      </c>
      <c r="EEY6" t="n">
        <v>20531.62008439829</v>
      </c>
      <c r="EEZ6" t="n">
        <v>35231.49613354632</v>
      </c>
      <c r="EFA6" t="n">
        <v>112780.7924757233</v>
      </c>
      <c r="EFB6" t="n">
        <v>196134.0265431486</v>
      </c>
      <c r="EFC6" t="n">
        <v>213260.8876844667</v>
      </c>
      <c r="EFD6" t="n">
        <v>222384.5267917529</v>
      </c>
      <c r="EFE6" t="n">
        <v>184945.1113580103</v>
      </c>
      <c r="EFF6" t="n">
        <v>166419.5028631748</v>
      </c>
      <c r="EFG6" t="n">
        <v>164335.8421059523</v>
      </c>
      <c r="EFH6" t="n">
        <v>183098.55789503</v>
      </c>
      <c r="EFI6" t="n">
        <v>177467.6109810327</v>
      </c>
      <c r="EFJ6" t="n">
        <v>187066.4533272345</v>
      </c>
      <c r="EFK6" t="n">
        <v>241363.9831385611</v>
      </c>
      <c r="EFL6" t="n">
        <v>340436.6693938905</v>
      </c>
      <c r="EFM6" t="n">
        <v>401024.5575778678</v>
      </c>
      <c r="EFN6" t="n">
        <v>435683.0510951434</v>
      </c>
      <c r="EFO6" t="n">
        <v>491058.0669717413</v>
      </c>
      <c r="EFP6" t="n">
        <v>452477.7223230908</v>
      </c>
      <c r="EFQ6" t="n">
        <v>439407.9491319761</v>
      </c>
      <c r="EFR6" t="n">
        <v>249249.770207004</v>
      </c>
      <c r="EFS6" t="n">
        <v>104964.3479896752</v>
      </c>
      <c r="EFT6" t="n">
        <v>44426.81843439895</v>
      </c>
      <c r="EFU6" t="n">
        <v>27926.17171166497</v>
      </c>
      <c r="EFV6" t="n">
        <v>21176.17722964984</v>
      </c>
      <c r="EFW6" t="n">
        <v>18183.72489952126</v>
      </c>
      <c r="EFX6" t="n">
        <v>23029.4936597743</v>
      </c>
      <c r="EFY6" t="n">
        <v>69943.59727395432</v>
      </c>
      <c r="EFZ6" t="n">
        <v>110363.7575647101</v>
      </c>
      <c r="EGA6" t="n">
        <v>139924.0853514113</v>
      </c>
      <c r="EGB6" t="n">
        <v>152196.6094004491</v>
      </c>
      <c r="EGC6" t="n">
        <v>136929.2974521391</v>
      </c>
      <c r="EGD6" t="n">
        <v>135565.7158814203</v>
      </c>
      <c r="EGE6" t="n">
        <v>144865.5633141687</v>
      </c>
      <c r="EGF6" t="n">
        <v>174318.4761154166</v>
      </c>
      <c r="EGG6" t="n">
        <v>168332.7928455583</v>
      </c>
      <c r="EGH6" t="n">
        <v>191829.3781881237</v>
      </c>
      <c r="EGI6" t="n">
        <v>281555.626039032</v>
      </c>
      <c r="EGJ6" t="n">
        <v>388795.2028079902</v>
      </c>
      <c r="EGK6" t="n">
        <v>479898.871787268</v>
      </c>
      <c r="EGL6" t="n">
        <v>554913.9778023395</v>
      </c>
      <c r="EGM6" t="n">
        <v>607636.2747946579</v>
      </c>
      <c r="EGN6" t="n">
        <v>566121.2108956083</v>
      </c>
      <c r="EGO6" t="n">
        <v>615400.4909173304</v>
      </c>
      <c r="EGP6" t="n">
        <v>491342.4473811068</v>
      </c>
      <c r="EGQ6" t="n">
        <v>237253.5066334818</v>
      </c>
      <c r="EGR6" t="n">
        <v>121973.1900403177</v>
      </c>
      <c r="EGS6" t="n">
        <v>77062.65383008608</v>
      </c>
      <c r="EGT6" t="n">
        <v>52217.81566733855</v>
      </c>
      <c r="EGU6" t="n">
        <v>40611.94527612779</v>
      </c>
      <c r="EGV6" t="n">
        <v>62407.89382817286</v>
      </c>
      <c r="EGW6" t="n">
        <v>182220.2085708481</v>
      </c>
      <c r="EGX6" t="n">
        <v>299565.1554168636</v>
      </c>
      <c r="EGY6" t="n">
        <v>342429.9376516362</v>
      </c>
      <c r="EGZ6" t="n">
        <v>311300.8173590634</v>
      </c>
      <c r="EHA6" t="n">
        <v>275014.0357133991</v>
      </c>
      <c r="EHB6" t="n">
        <v>258249.754077845</v>
      </c>
      <c r="EHC6" t="n">
        <v>271831.9075044531</v>
      </c>
      <c r="EHD6" t="n">
        <v>323200.7302760263</v>
      </c>
      <c r="EHE6" t="n">
        <v>323189.3297146534</v>
      </c>
      <c r="EHF6" t="n">
        <v>375940.9196281541</v>
      </c>
      <c r="EHG6" t="n">
        <v>407391.9244204797</v>
      </c>
      <c r="EHH6" t="n">
        <v>495051.8744197505</v>
      </c>
      <c r="EHI6" t="n">
        <v>573186.8721215952</v>
      </c>
      <c r="EHJ6" t="n">
        <v>597733.4124668203</v>
      </c>
      <c r="EHK6" t="n">
        <v>673842.2084403043</v>
      </c>
      <c r="EHL6" t="n">
        <v>625852.3641540461</v>
      </c>
      <c r="EHM6" t="n">
        <v>670147.0432254155</v>
      </c>
      <c r="EHN6" t="n">
        <v>510925.1561728955</v>
      </c>
      <c r="EHO6" t="n">
        <v>247169.330701711</v>
      </c>
      <c r="EHP6" t="n">
        <v>129999.9719447282</v>
      </c>
      <c r="EHQ6" t="n">
        <v>82562.44046314049</v>
      </c>
      <c r="EHR6" t="n">
        <v>53191.05880100504</v>
      </c>
      <c r="EHS6" t="n">
        <v>44520.50177494423</v>
      </c>
      <c r="EHT6" t="n">
        <v>61487.07845346102</v>
      </c>
      <c r="EHU6" t="n">
        <v>187505.0493890412</v>
      </c>
      <c r="EHV6" t="n">
        <v>282037.0297168027</v>
      </c>
      <c r="EHW6" t="n">
        <v>343361.9724769587</v>
      </c>
      <c r="EHX6" t="n">
        <v>321685.2457338214</v>
      </c>
      <c r="EHY6" t="n">
        <v>266999.511735203</v>
      </c>
      <c r="EHZ6" t="n">
        <v>240423.4943973072</v>
      </c>
      <c r="EIA6" t="n">
        <v>248185.4005430525</v>
      </c>
      <c r="EIB6" t="n">
        <v>288414.7206334283</v>
      </c>
      <c r="EIC6" t="n">
        <v>306457.6131665554</v>
      </c>
      <c r="EID6" t="n">
        <v>333181.5051587643</v>
      </c>
      <c r="EIE6" t="n">
        <v>408541.0395566224</v>
      </c>
      <c r="EIF6" t="n">
        <v>476412.193366447</v>
      </c>
      <c r="EIG6" t="n">
        <v>526261.7236413694</v>
      </c>
      <c r="EIH6" t="n">
        <v>591932.6970635097</v>
      </c>
      <c r="EII6" t="n">
        <v>648059.5099987515</v>
      </c>
      <c r="EIJ6" t="n">
        <v>628052.8963997535</v>
      </c>
      <c r="EIK6" t="n">
        <v>651205.3383512972</v>
      </c>
      <c r="EIL6" t="n">
        <v>522873.7187373353</v>
      </c>
      <c r="EIM6" t="n">
        <v>262517.3942691189</v>
      </c>
      <c r="EIN6" t="n">
        <v>129184.7543268868</v>
      </c>
      <c r="EIO6" t="n">
        <v>87143.28241022519</v>
      </c>
      <c r="EIP6" t="n">
        <v>56100.80356728855</v>
      </c>
      <c r="EIQ6" t="n">
        <v>45015.81598497376</v>
      </c>
      <c r="EIR6" t="n">
        <v>67519.59917526174</v>
      </c>
      <c r="EIS6" t="n">
        <v>195724.0350411891</v>
      </c>
      <c r="EIT6" t="n">
        <v>286315.0100094795</v>
      </c>
      <c r="EIU6" t="n">
        <v>334387.6242260734</v>
      </c>
      <c r="EIV6" t="n">
        <v>331508.7055743809</v>
      </c>
      <c r="EIW6" t="n">
        <v>269477.5534126334</v>
      </c>
      <c r="EIX6" t="n">
        <v>256974.1168316522</v>
      </c>
      <c r="EIY6" t="n">
        <v>281549.5627955738</v>
      </c>
      <c r="EIZ6" t="n">
        <v>317605.0246162648</v>
      </c>
      <c r="EJA6" t="n">
        <v>330227.9009810316</v>
      </c>
      <c r="EJB6" t="n">
        <v>385437.7931786116</v>
      </c>
      <c r="EJC6" t="n">
        <v>444348.7805010553</v>
      </c>
      <c r="EJD6" t="n">
        <v>523799.3207697915</v>
      </c>
      <c r="EJE6" t="n">
        <v>570371.8657444336</v>
      </c>
      <c r="EJF6" t="n">
        <v>651721.1317909318</v>
      </c>
      <c r="EJG6" t="n">
        <v>726848.8888541787</v>
      </c>
      <c r="EJH6" t="n">
        <v>698522.627013747</v>
      </c>
      <c r="EJI6" t="n">
        <v>735530.1520071408</v>
      </c>
      <c r="EJJ6" t="n">
        <v>563886.6686763297</v>
      </c>
      <c r="EJK6" t="n">
        <v>273096.2115696417</v>
      </c>
      <c r="EJL6" t="n">
        <v>135436.1071393472</v>
      </c>
      <c r="EJM6" t="n">
        <v>85830.93420072515</v>
      </c>
      <c r="EJN6" t="n">
        <v>56754.74711234363</v>
      </c>
      <c r="EJO6" t="n">
        <v>45063.83270052881</v>
      </c>
      <c r="EJP6" t="n">
        <v>64267.0880925859</v>
      </c>
      <c r="EJQ6" t="n">
        <v>187851.8559729691</v>
      </c>
      <c r="EJR6" t="n">
        <v>292545.5214568642</v>
      </c>
      <c r="EJS6" t="n">
        <v>334289.46403239</v>
      </c>
      <c r="EJT6" t="n">
        <v>312824.0956433594</v>
      </c>
      <c r="EJU6" t="n">
        <v>256024.1743160273</v>
      </c>
      <c r="EJV6" t="n">
        <v>235628.1303105628</v>
      </c>
      <c r="EJW6" t="n">
        <v>254337.907344086</v>
      </c>
      <c r="EJX6" t="n">
        <v>295581.036809293</v>
      </c>
      <c r="EJY6" t="n">
        <v>306685.3905176495</v>
      </c>
      <c r="EJZ6" t="n">
        <v>352382.5106940568</v>
      </c>
      <c r="EKA6" t="n">
        <v>416761.2286695005</v>
      </c>
      <c r="EKB6" t="n">
        <v>516130.7056119504</v>
      </c>
      <c r="EKC6" t="n">
        <v>567248.2593573312</v>
      </c>
      <c r="EKD6" t="n">
        <v>614593.3725930002</v>
      </c>
      <c r="EKE6" t="n">
        <v>654183.6516787537</v>
      </c>
      <c r="EKF6" t="n">
        <v>630974.036231935</v>
      </c>
      <c r="EKG6" t="n">
        <v>637805.7166689378</v>
      </c>
      <c r="EKH6" t="n">
        <v>504904.4358919137</v>
      </c>
      <c r="EKI6" t="n">
        <v>229166.1753862891</v>
      </c>
      <c r="EKJ6" t="n">
        <v>116167.560875146</v>
      </c>
      <c r="EKK6" t="n">
        <v>75427.29717485001</v>
      </c>
      <c r="EKL6" t="n">
        <v>51040.25730275654</v>
      </c>
      <c r="EKM6" t="n">
        <v>39114.59865656942</v>
      </c>
      <c r="EKN6" t="n">
        <v>55155.90063768866</v>
      </c>
      <c r="EKO6" t="n">
        <v>168110.8167418026</v>
      </c>
      <c r="EKP6" t="n">
        <v>257018.4793386439</v>
      </c>
      <c r="EKQ6" t="n">
        <v>291001.8057787667</v>
      </c>
      <c r="EKR6" t="n">
        <v>265293.1805039022</v>
      </c>
      <c r="EKS6" t="n">
        <v>202471.6307114534</v>
      </c>
      <c r="EKT6" t="n">
        <v>175521.6194361404</v>
      </c>
      <c r="EKU6" t="n">
        <v>190535.5598969416</v>
      </c>
      <c r="EKV6" t="n">
        <v>223704.6985014035</v>
      </c>
      <c r="EKW6" t="n">
        <v>237279.0949286858</v>
      </c>
      <c r="EKX6" t="n">
        <v>279580.8938412524</v>
      </c>
      <c r="EKY6" t="n">
        <v>341982.7234657657</v>
      </c>
      <c r="EKZ6" t="n">
        <v>407757.0974465223</v>
      </c>
      <c r="ELA6" t="n">
        <v>428307.80782299</v>
      </c>
      <c r="ELB6" t="n">
        <v>462434.5138418325</v>
      </c>
      <c r="ELC6" t="n">
        <v>481840.6260571411</v>
      </c>
      <c r="ELD6" t="n">
        <v>442866.8989466475</v>
      </c>
      <c r="ELE6" t="n">
        <v>422292.5090114683</v>
      </c>
      <c r="ELF6" t="n">
        <v>269689.4010919796</v>
      </c>
      <c r="ELG6" t="n">
        <v>124696.863785582</v>
      </c>
      <c r="ELH6" t="n">
        <v>68388.92000694637</v>
      </c>
      <c r="ELI6" t="n">
        <v>41202.4017444338</v>
      </c>
      <c r="ELJ6" t="n">
        <v>28562.55273817408</v>
      </c>
      <c r="ELK6" t="n">
        <v>23681.04143450189</v>
      </c>
      <c r="ELL6" t="n">
        <v>32542.48251152741</v>
      </c>
      <c r="ELM6" t="n">
        <v>108632.5401678709</v>
      </c>
      <c r="ELN6" t="n">
        <v>179413.224660278</v>
      </c>
      <c r="ELO6" t="n">
        <v>222679.2191711712</v>
      </c>
      <c r="ELP6" t="n">
        <v>217180.1367017106</v>
      </c>
      <c r="ELQ6" t="n">
        <v>176772.1481409365</v>
      </c>
      <c r="ELR6" t="n">
        <v>145087.466371967</v>
      </c>
      <c r="ELS6" t="n">
        <v>144196.5554633338</v>
      </c>
      <c r="ELT6" t="n">
        <v>171571.4934636935</v>
      </c>
      <c r="ELU6" t="n">
        <v>177897.2879435398</v>
      </c>
      <c r="ELV6" t="n">
        <v>195843.7666357267</v>
      </c>
      <c r="ELW6" t="n">
        <v>280497.2155656184</v>
      </c>
      <c r="ELX6" t="n">
        <v>348967.904429714</v>
      </c>
      <c r="ELY6" t="n">
        <v>404767.5999079438</v>
      </c>
      <c r="ELZ6" t="n">
        <v>431268.28309354</v>
      </c>
      <c r="EMA6" t="n">
        <v>450490.5610023947</v>
      </c>
      <c r="EMB6" t="n">
        <v>441722.1006123311</v>
      </c>
      <c r="EMC6" t="n">
        <v>425875.9152808565</v>
      </c>
      <c r="EMD6" t="n">
        <v>293870.1916834336</v>
      </c>
      <c r="EME6" t="n">
        <v>137826.5045288938</v>
      </c>
      <c r="EMF6" t="n">
        <v>66844.3676041217</v>
      </c>
      <c r="EMG6" t="n">
        <v>43921.7662336686</v>
      </c>
      <c r="EMH6" t="n">
        <v>28584.24866144594</v>
      </c>
      <c r="EMI6" t="n">
        <v>21017.97643555871</v>
      </c>
      <c r="EMJ6" t="n">
        <v>32979.29962990837</v>
      </c>
      <c r="EMK6" t="n">
        <v>103158.0868926758</v>
      </c>
      <c r="EML6" t="n">
        <v>185254.1308156337</v>
      </c>
      <c r="EMM6" t="n">
        <v>225106.5953974046</v>
      </c>
      <c r="EMN6" t="n">
        <v>212300.8762960956</v>
      </c>
      <c r="EMO6" t="n">
        <v>182576.4614934066</v>
      </c>
      <c r="EMP6" t="n">
        <v>176082.6383258351</v>
      </c>
      <c r="EMQ6" t="n">
        <v>184407.7241546742</v>
      </c>
      <c r="EMR6" t="n">
        <v>217102.2724643977</v>
      </c>
      <c r="EMS6" t="n">
        <v>234669.4654090926</v>
      </c>
      <c r="EMT6" t="n">
        <v>266676.9349826401</v>
      </c>
      <c r="EMU6" t="n">
        <v>347052.3642923484</v>
      </c>
      <c r="EMV6" t="n">
        <v>440213.3329753244</v>
      </c>
      <c r="EMW6" t="n">
        <v>463568.9182714083</v>
      </c>
      <c r="EMX6" t="n">
        <v>507553.0097228683</v>
      </c>
      <c r="EMY6" t="n">
        <v>553180.4572296432</v>
      </c>
      <c r="EMZ6" t="n">
        <v>557857.1878630354</v>
      </c>
      <c r="ENA6" t="n">
        <v>550642.6430243782</v>
      </c>
      <c r="ENB6" t="n">
        <v>352134.6858018097</v>
      </c>
      <c r="ENC6" t="n">
        <v>163733.0615479783</v>
      </c>
      <c r="END6" t="n">
        <v>82382.8187321351</v>
      </c>
      <c r="ENE6" t="n">
        <v>55096.71008271169</v>
      </c>
      <c r="ENF6" t="n">
        <v>36044.72739858535</v>
      </c>
      <c r="ENG6" t="n">
        <v>29413.49623816302</v>
      </c>
      <c r="ENH6" t="n">
        <v>42842.23310144964</v>
      </c>
      <c r="ENI6" t="n">
        <v>143463.4751117432</v>
      </c>
      <c r="ENJ6" t="n">
        <v>266512.4048188961</v>
      </c>
      <c r="ENK6" t="n">
        <v>307304.1100079781</v>
      </c>
      <c r="ENL6" t="n">
        <v>294230.9335257433</v>
      </c>
      <c r="ENM6" t="n">
        <v>250232.1936541564</v>
      </c>
      <c r="ENN6" t="n">
        <v>226125.1438682818</v>
      </c>
      <c r="ENO6" t="n">
        <v>234490.5974900674</v>
      </c>
      <c r="ENP6" t="n">
        <v>269448.2945556992</v>
      </c>
      <c r="ENQ6" t="n">
        <v>273848.2037578513</v>
      </c>
      <c r="ENR6" t="n">
        <v>317213.7300873442</v>
      </c>
      <c r="ENS6" t="n">
        <v>388491.574263741</v>
      </c>
      <c r="ENT6" t="n">
        <v>452623.7573775074</v>
      </c>
      <c r="ENU6" t="n">
        <v>525211.698894133</v>
      </c>
      <c r="ENV6" t="n">
        <v>581807.4098828712</v>
      </c>
      <c r="ENW6" t="n">
        <v>615611.6501193824</v>
      </c>
      <c r="ENX6" t="n">
        <v>594009.3423742098</v>
      </c>
      <c r="ENY6" t="n">
        <v>595847.5214198868</v>
      </c>
      <c r="ENZ6" t="n">
        <v>432549.4400437815</v>
      </c>
      <c r="EOA6" t="n">
        <v>193193.695542299</v>
      </c>
      <c r="EOB6" t="n">
        <v>96653.72881719597</v>
      </c>
      <c r="EOC6" t="n">
        <v>64131.73481592648</v>
      </c>
      <c r="EOD6" t="n">
        <v>44648.61378848873</v>
      </c>
      <c r="EOE6" t="n">
        <v>36374.69761914627</v>
      </c>
      <c r="EOF6" t="n">
        <v>55378.5074806515</v>
      </c>
      <c r="EOG6" t="n">
        <v>181778.0212161436</v>
      </c>
      <c r="EOH6" t="n">
        <v>292840.4337564361</v>
      </c>
      <c r="EOI6" t="n">
        <v>354300.232209427</v>
      </c>
      <c r="EOJ6" t="n">
        <v>321356.5058579619</v>
      </c>
      <c r="EOK6" t="n">
        <v>266619.9728013469</v>
      </c>
      <c r="EOL6" t="n">
        <v>248787.8837687885</v>
      </c>
      <c r="EOM6" t="n">
        <v>263559.3955222846</v>
      </c>
      <c r="EON6" t="n">
        <v>314157.9411773583</v>
      </c>
      <c r="EOO6" t="n">
        <v>329938.7387836253</v>
      </c>
      <c r="EOP6" t="n">
        <v>368246.3319482995</v>
      </c>
      <c r="EOQ6" t="n">
        <v>433697.5210530438</v>
      </c>
      <c r="EOR6" t="n">
        <v>501289.0513615137</v>
      </c>
      <c r="EOS6" t="n">
        <v>586994.3265136631</v>
      </c>
      <c r="EOT6" t="n">
        <v>617233.6373751115</v>
      </c>
      <c r="EOU6" t="n">
        <v>665382.9520056848</v>
      </c>
      <c r="EOV6" t="n">
        <v>617759.120379264</v>
      </c>
      <c r="EOW6" t="n">
        <v>608399.4630836102</v>
      </c>
      <c r="EOX6" t="n">
        <v>432894.9604178211</v>
      </c>
      <c r="EOY6" t="n">
        <v>188799.5829966929</v>
      </c>
      <c r="EOZ6" t="n">
        <v>95549.36142426122</v>
      </c>
      <c r="EPA6" t="n">
        <v>62758.17464362521</v>
      </c>
      <c r="EPB6" t="n">
        <v>40255.606559013</v>
      </c>
      <c r="EPC6" t="n">
        <v>31386.08512207711</v>
      </c>
      <c r="EPD6" t="n">
        <v>43383.6057344283</v>
      </c>
      <c r="EPE6" t="n">
        <v>140989.8477621692</v>
      </c>
      <c r="EPF6" t="n">
        <v>235982.2587746146</v>
      </c>
      <c r="EPG6" t="n">
        <v>265193.922529752</v>
      </c>
      <c r="EPH6" t="n">
        <v>264521.3959108046</v>
      </c>
      <c r="EPI6" t="n">
        <v>224275.6265165736</v>
      </c>
      <c r="EPJ6" t="n">
        <v>198945.7463488981</v>
      </c>
      <c r="EPK6" t="n">
        <v>207629.4092108156</v>
      </c>
      <c r="EPL6" t="n">
        <v>238157.4211284405</v>
      </c>
      <c r="EPM6" t="n">
        <v>244155.8982299932</v>
      </c>
      <c r="EPN6" t="n">
        <v>264773.7135094154</v>
      </c>
      <c r="EPO6" t="n">
        <v>318775.4902968688</v>
      </c>
      <c r="EPP6" t="n">
        <v>406535.6802365238</v>
      </c>
      <c r="EPQ6" t="n">
        <v>439008.547969677</v>
      </c>
      <c r="EPR6" t="n">
        <v>518319.6431519465</v>
      </c>
      <c r="EPS6" t="n">
        <v>591822.4264098698</v>
      </c>
      <c r="EPT6" t="n">
        <v>575615.2345519351</v>
      </c>
      <c r="EPU6" t="n">
        <v>562456.6742819954</v>
      </c>
      <c r="EPV6" t="n">
        <v>383186.5495211043</v>
      </c>
      <c r="EPW6" t="n">
        <v>151464.7365064805</v>
      </c>
      <c r="EPX6" t="n">
        <v>81794.97987769684</v>
      </c>
      <c r="EPY6" t="n">
        <v>51131.10706315599</v>
      </c>
      <c r="EPZ6" t="n">
        <v>35341.16759644077</v>
      </c>
      <c r="EQA6" t="n">
        <v>29738.92534196134</v>
      </c>
      <c r="EQB6" t="n">
        <v>42619.77258189131</v>
      </c>
      <c r="EQC6" t="n">
        <v>157288.2061833263</v>
      </c>
      <c r="EQD6" t="n">
        <v>258443.8381274208</v>
      </c>
      <c r="EQE6" t="n">
        <v>307395.4298068761</v>
      </c>
      <c r="EQF6" t="n">
        <v>290991.5552229331</v>
      </c>
      <c r="EQG6" t="n">
        <v>238023.2257284373</v>
      </c>
      <c r="EQH6" t="n">
        <v>218241.4672230509</v>
      </c>
      <c r="EQI6" t="n">
        <v>211634.8457684142</v>
      </c>
      <c r="EQJ6" t="n">
        <v>258753.5179268261</v>
      </c>
      <c r="EQK6" t="n">
        <v>248524.4128775012</v>
      </c>
      <c r="EQL6" t="n">
        <v>267289.1055487169</v>
      </c>
      <c r="EQM6" t="n">
        <v>323236.4566067961</v>
      </c>
      <c r="EQN6" t="n">
        <v>374511.6944740542</v>
      </c>
      <c r="EQO6" t="n">
        <v>413376.1051064381</v>
      </c>
      <c r="EQP6" t="n">
        <v>408023.4051244623</v>
      </c>
      <c r="EQQ6" t="n">
        <v>468866.6696860261</v>
      </c>
      <c r="EQR6" t="n">
        <v>418254.9986840017</v>
      </c>
      <c r="EQS6" t="n">
        <v>375036.7182644126</v>
      </c>
      <c r="EQT6" t="n">
        <v>261822.0880089776</v>
      </c>
      <c r="EQU6" t="n">
        <v>114032.4759204112</v>
      </c>
      <c r="EQV6" t="n">
        <v>55833.67513265425</v>
      </c>
      <c r="EQW6" t="n">
        <v>34121.05364629907</v>
      </c>
      <c r="EQX6" t="n">
        <v>24199.61787765886</v>
      </c>
      <c r="EQY6" t="n">
        <v>19664.7695227738</v>
      </c>
      <c r="EQZ6" t="n">
        <v>30196.65989725065</v>
      </c>
      <c r="ERA6" t="n">
        <v>90232.99360970281</v>
      </c>
      <c r="ERB6" t="n">
        <v>164564.7332993526</v>
      </c>
      <c r="ERC6" t="n">
        <v>205576.6052296371</v>
      </c>
      <c r="ERD6" t="n">
        <v>171354.1515108638</v>
      </c>
      <c r="ERE6" t="n">
        <v>135764.7272752482</v>
      </c>
      <c r="ERF6" t="n">
        <v>110547.5169582635</v>
      </c>
      <c r="ERG6" t="n">
        <v>104741.0957518013</v>
      </c>
      <c r="ERH6" t="n">
        <v>126456.0448582824</v>
      </c>
      <c r="ERI6" t="n">
        <v>140832.1551560781</v>
      </c>
      <c r="ERJ6" t="n">
        <v>157855.6785415007</v>
      </c>
      <c r="ERK6" t="n">
        <v>193584.1229531023</v>
      </c>
      <c r="ERL6" t="n">
        <v>236857.3950004547</v>
      </c>
      <c r="ERM6" t="n">
        <v>292741.413558256</v>
      </c>
      <c r="ERN6" t="n">
        <v>335756.2280593545</v>
      </c>
      <c r="ERO6" t="n">
        <v>386648.8596827228</v>
      </c>
      <c r="ERP6" t="n">
        <v>336139.4702357583</v>
      </c>
      <c r="ERQ6" t="n">
        <v>318348.0574236063</v>
      </c>
      <c r="ERR6" t="n">
        <v>171968.8256041763</v>
      </c>
      <c r="ERS6" t="n">
        <v>80377.77605861373</v>
      </c>
      <c r="ERT6" t="n">
        <v>39776.58733515011</v>
      </c>
      <c r="ERU6" t="n">
        <v>24464.15472071636</v>
      </c>
      <c r="ERV6" t="n">
        <v>16641.20488834207</v>
      </c>
      <c r="ERW6" t="n">
        <v>13684.95141376328</v>
      </c>
      <c r="ERX6" t="n">
        <v>20053.71176509079</v>
      </c>
      <c r="ERY6" t="n">
        <v>60448.7777900555</v>
      </c>
      <c r="ERZ6" t="n">
        <v>103353.5017154493</v>
      </c>
      <c r="ESA6" t="n">
        <v>120036.7577465311</v>
      </c>
      <c r="ESB6" t="n">
        <v>112143.6455123702</v>
      </c>
      <c r="ESC6" t="n">
        <v>80095.95076772319</v>
      </c>
      <c r="ESD6" t="n">
        <v>62915.82969080806</v>
      </c>
      <c r="ESE6" t="n">
        <v>70973.43964477707</v>
      </c>
      <c r="ESF6" t="n">
        <v>82567.61711813467</v>
      </c>
      <c r="ESG6" t="n">
        <v>76809.64906686376</v>
      </c>
      <c r="ESH6" t="n">
        <v>89612.12942313692</v>
      </c>
      <c r="ESI6" t="n">
        <v>137602.8853541955</v>
      </c>
      <c r="ESJ6" t="n">
        <v>178723.8466724106</v>
      </c>
      <c r="ESK6" t="n">
        <v>236412.2678131477</v>
      </c>
      <c r="ESL6" t="n">
        <v>269802.8466311762</v>
      </c>
      <c r="ESM6" t="n">
        <v>301232.5200474903</v>
      </c>
      <c r="ESN6" t="n">
        <v>300201.027583679</v>
      </c>
      <c r="ESO6" t="n">
        <v>301304.889119057</v>
      </c>
      <c r="ESP6" t="n">
        <v>194062.5879782307</v>
      </c>
      <c r="ESQ6" t="n">
        <v>86723.99014570203</v>
      </c>
      <c r="ESR6" t="n">
        <v>40421.70434724037</v>
      </c>
      <c r="ESS6" t="n">
        <v>27361.21168138661</v>
      </c>
      <c r="EST6" t="n">
        <v>18465.30987337212</v>
      </c>
      <c r="ESU6" t="n">
        <v>14766.13080106172</v>
      </c>
      <c r="ESV6" t="n">
        <v>23852.4652063262</v>
      </c>
      <c r="ESW6" t="n">
        <v>66384.21466467722</v>
      </c>
      <c r="ESX6" t="n">
        <v>102647.9754705905</v>
      </c>
      <c r="ESY6" t="n">
        <v>112522.7906205974</v>
      </c>
      <c r="ESZ6" t="n">
        <v>114810.561784309</v>
      </c>
      <c r="ETA6" t="n">
        <v>94873.24587780643</v>
      </c>
      <c r="ETB6" t="n">
        <v>84631.74205103415</v>
      </c>
      <c r="ETC6" t="n">
        <v>81140.73513297155</v>
      </c>
      <c r="ETD6" t="n">
        <v>94971.98707742922</v>
      </c>
      <c r="ETE6" t="n">
        <v>88754.25750636744</v>
      </c>
      <c r="ETF6" t="n">
        <v>110814.0715342544</v>
      </c>
      <c r="ETG6" t="n">
        <v>180452.2530323222</v>
      </c>
      <c r="ETH6" t="n">
        <v>249099.6421651317</v>
      </c>
      <c r="ETI6" t="n">
        <v>323566.3991757224</v>
      </c>
      <c r="ETJ6" t="n">
        <v>353761.1709995551</v>
      </c>
      <c r="ETK6" t="n">
        <v>373966.8711987862</v>
      </c>
      <c r="ETL6" t="n">
        <v>349025.8913775865</v>
      </c>
      <c r="ETM6" t="n">
        <v>345930.9795622894</v>
      </c>
      <c r="ETN6" t="n">
        <v>254225.9349295499</v>
      </c>
      <c r="ETO6" t="n">
        <v>104033.564944692</v>
      </c>
      <c r="ETP6" t="n">
        <v>51730.31375611954</v>
      </c>
      <c r="ETQ6" t="n">
        <v>33422.72980333951</v>
      </c>
      <c r="ETR6" t="n">
        <v>23765.79586040853</v>
      </c>
      <c r="ETS6" t="n">
        <v>18734.62671669312</v>
      </c>
      <c r="ETT6" t="n">
        <v>28398.79171735516</v>
      </c>
      <c r="ETU6" t="n">
        <v>107833.6104213607</v>
      </c>
      <c r="ETV6" t="n">
        <v>199937.9743389728</v>
      </c>
      <c r="ETW6" t="n">
        <v>235104.6315789743</v>
      </c>
      <c r="ETX6" t="n">
        <v>237590.2472099422</v>
      </c>
      <c r="ETY6" t="n">
        <v>216607.1814177902</v>
      </c>
      <c r="ETZ6" t="n">
        <v>204786.4774658493</v>
      </c>
      <c r="EUA6" t="n">
        <v>206016.1599166279</v>
      </c>
      <c r="EUB6" t="n">
        <v>245939.3069261006</v>
      </c>
      <c r="EUC6" t="n">
        <v>263684.8788372276</v>
      </c>
      <c r="EUD6" t="n">
        <v>299284.3559141816</v>
      </c>
      <c r="EUE6" t="n">
        <v>364870.5878544096</v>
      </c>
      <c r="EUF6" t="n">
        <v>434943.3744210089</v>
      </c>
      <c r="EUG6" t="n">
        <v>510630.0945885815</v>
      </c>
      <c r="EUH6" t="n">
        <v>573440.5265400922</v>
      </c>
      <c r="EUI6" t="n">
        <v>642212.6967636556</v>
      </c>
      <c r="EUJ6" t="n">
        <v>602323.1463529307</v>
      </c>
      <c r="EUK6" t="n">
        <v>587038.1404975392</v>
      </c>
      <c r="EUL6" t="n">
        <v>441142.6178303419</v>
      </c>
      <c r="EUM6" t="n">
        <v>206926.700429051</v>
      </c>
      <c r="EUN6" t="n">
        <v>109975.8677655872</v>
      </c>
      <c r="EUO6" t="n">
        <v>70933.19679251459</v>
      </c>
      <c r="EUP6" t="n">
        <v>47840.03298088769</v>
      </c>
      <c r="EUQ6" t="n">
        <v>37531.31502347755</v>
      </c>
      <c r="EUR6" t="n">
        <v>55188.26685662131</v>
      </c>
      <c r="EUS6" t="n">
        <v>173447.5589657272</v>
      </c>
      <c r="EUT6" t="n">
        <v>288339.9502083856</v>
      </c>
      <c r="EUU6" t="n">
        <v>311017.4041144024</v>
      </c>
      <c r="EUV6" t="n">
        <v>294171.2150960295</v>
      </c>
      <c r="EUW6" t="n">
        <v>240890.5897955275</v>
      </c>
      <c r="EUX6" t="n">
        <v>223488.4254136739</v>
      </c>
      <c r="EUY6" t="n">
        <v>216600.0423468132</v>
      </c>
      <c r="EUZ6" t="n">
        <v>265965.478006384</v>
      </c>
      <c r="EVA6" t="n">
        <v>282026.7552351372</v>
      </c>
      <c r="EVB6" t="n">
        <v>319598.6676845502</v>
      </c>
      <c r="EVC6" t="n">
        <v>379998.8528049043</v>
      </c>
      <c r="EVD6" t="n">
        <v>452449.388462794</v>
      </c>
      <c r="EVE6" t="n">
        <v>510338.7461177788</v>
      </c>
      <c r="EVF6" t="n">
        <v>567787.5926270265</v>
      </c>
      <c r="EVG6" t="n">
        <v>605289.5729828577</v>
      </c>
      <c r="EVH6" t="n">
        <v>587989.5611896092</v>
      </c>
      <c r="EVI6" t="n">
        <v>603434.206428736</v>
      </c>
      <c r="EVJ6" t="n">
        <v>459293.1426140867</v>
      </c>
      <c r="EVK6" t="n">
        <v>229569.3305140646</v>
      </c>
      <c r="EVL6" t="n">
        <v>111724.5508482153</v>
      </c>
      <c r="EVM6" t="n">
        <v>77209.24836362572</v>
      </c>
      <c r="EVN6" t="n">
        <v>52955.24895459502</v>
      </c>
      <c r="EVO6" t="n">
        <v>41443.52250741187</v>
      </c>
      <c r="EVP6" t="n">
        <v>60712.10890057203</v>
      </c>
      <c r="EVQ6" t="n">
        <v>177804.5009922248</v>
      </c>
      <c r="EVR6" t="n">
        <v>287725.599800585</v>
      </c>
      <c r="EVS6" t="n">
        <v>330460.1119642924</v>
      </c>
      <c r="EVT6" t="n">
        <v>289828.786914319</v>
      </c>
      <c r="EVU6" t="n">
        <v>243278.787559757</v>
      </c>
      <c r="EVV6" t="n">
        <v>214050.5127998909</v>
      </c>
      <c r="EVW6" t="n">
        <v>228385.1119203283</v>
      </c>
      <c r="EVX6" t="n">
        <v>271659.1963383033</v>
      </c>
      <c r="EVY6" t="n">
        <v>291129.3093239002</v>
      </c>
      <c r="EVZ6" t="n">
        <v>351943.580702975</v>
      </c>
      <c r="EWA6" t="n">
        <v>435586.9121055326</v>
      </c>
      <c r="EWB6" t="n">
        <v>473837.8355014211</v>
      </c>
      <c r="EWC6" t="n">
        <v>518675.7444201751</v>
      </c>
      <c r="EWD6" t="n">
        <v>566499.1817036484</v>
      </c>
      <c r="EWE6" t="n">
        <v>628642.8514374271</v>
      </c>
      <c r="EWF6" t="n">
        <v>617285.9878351941</v>
      </c>
      <c r="EWG6" t="n">
        <v>628104.9655429301</v>
      </c>
      <c r="EWH6" t="n">
        <v>444013.2714551935</v>
      </c>
      <c r="EWI6" t="n">
        <v>212144.7287688132</v>
      </c>
      <c r="EWJ6" t="n">
        <v>110120.6105509458</v>
      </c>
      <c r="EWK6" t="n">
        <v>71860.28982857754</v>
      </c>
      <c r="EWL6" t="n">
        <v>51128.50647761548</v>
      </c>
      <c r="EWM6" t="n">
        <v>39750.43688909572</v>
      </c>
      <c r="EWN6" t="n">
        <v>57689.65083583406</v>
      </c>
      <c r="EWO6" t="n">
        <v>171014.7848890255</v>
      </c>
      <c r="EWP6" t="n">
        <v>288642.6269882479</v>
      </c>
      <c r="EWQ6" t="n">
        <v>331610.0190348795</v>
      </c>
      <c r="EWR6" t="n">
        <v>300209.7859968059</v>
      </c>
      <c r="EWS6" t="n">
        <v>253379.0705438092</v>
      </c>
      <c r="EWT6" t="n">
        <v>226566.3400372638</v>
      </c>
      <c r="EWU6" t="n">
        <v>234363.3921312066</v>
      </c>
      <c r="EWV6" t="n">
        <v>266278.2978958745</v>
      </c>
      <c r="EWW6" t="n">
        <v>276338.157291044</v>
      </c>
      <c r="EWX6" t="n">
        <v>337051.2814270702</v>
      </c>
      <c r="EWY6" t="n">
        <v>400535.2319833804</v>
      </c>
      <c r="EWZ6" t="n">
        <v>476167.7501566934</v>
      </c>
      <c r="EXA6" t="n">
        <v>562333.7030089239</v>
      </c>
      <c r="EXB6" t="n">
        <v>585463.5081575424</v>
      </c>
      <c r="EXC6" t="n">
        <v>615496.1112158928</v>
      </c>
      <c r="EXD6" t="n">
        <v>557148.029850328</v>
      </c>
      <c r="EXE6" t="n">
        <v>510187.8005955385</v>
      </c>
      <c r="EXF6" t="n">
        <v>344163.0642247323</v>
      </c>
      <c r="EXG6" t="n">
        <v>146238.4420566722</v>
      </c>
      <c r="EXH6" t="n">
        <v>76227.96068671317</v>
      </c>
      <c r="EXI6" t="n">
        <v>44352.88502235579</v>
      </c>
      <c r="EXJ6" t="n">
        <v>30727.5861934004</v>
      </c>
      <c r="EXK6" t="n">
        <v>24815.90171115819</v>
      </c>
      <c r="EXL6" t="n">
        <v>35186.3802734855</v>
      </c>
      <c r="EXM6" t="n">
        <v>101830.9809416202</v>
      </c>
      <c r="EXN6" t="n">
        <v>166261.1340516645</v>
      </c>
      <c r="EXO6" t="n">
        <v>192739.8411169796</v>
      </c>
      <c r="EXP6" t="n">
        <v>160238.6650720843</v>
      </c>
      <c r="EXQ6" t="n">
        <v>127100.8989181512</v>
      </c>
      <c r="EXR6" t="n">
        <v>103992.3682375647</v>
      </c>
      <c r="EXS6" t="n">
        <v>107312.5347503822</v>
      </c>
      <c r="EXT6" t="n">
        <v>117540.6689164607</v>
      </c>
      <c r="EXU6" t="n">
        <v>121746.2170621893</v>
      </c>
      <c r="EXV6" t="n">
        <v>158551.1432850138</v>
      </c>
      <c r="EXW6" t="n">
        <v>215578.6424614401</v>
      </c>
      <c r="EXX6" t="n">
        <v>278807.7385202977</v>
      </c>
      <c r="EXY6" t="n">
        <v>341696.8105300329</v>
      </c>
      <c r="EXZ6" t="n">
        <v>404492.1872000513</v>
      </c>
      <c r="EYA6" t="n">
        <v>442951.801823266</v>
      </c>
      <c r="EYB6" t="n">
        <v>428857.9191635102</v>
      </c>
      <c r="EYC6" t="n">
        <v>441056.225372921</v>
      </c>
      <c r="EYD6" t="n">
        <v>365036.6165828067</v>
      </c>
      <c r="EYE6" t="n">
        <v>173015.4207076264</v>
      </c>
      <c r="EYF6" t="n">
        <v>82270.99057134335</v>
      </c>
      <c r="EYG6" t="n">
        <v>49938.82250450961</v>
      </c>
      <c r="EYH6" t="n">
        <v>35982.91193395911</v>
      </c>
      <c r="EYI6" t="n">
        <v>27394.00109367153</v>
      </c>
      <c r="EYJ6" t="n">
        <v>39001.93126726661</v>
      </c>
      <c r="EYK6" t="n">
        <v>117495.5011381883</v>
      </c>
      <c r="EYL6" t="n">
        <v>205734.2101228735</v>
      </c>
      <c r="EYM6" t="n">
        <v>238497.9255624262</v>
      </c>
      <c r="EYN6" t="n">
        <v>233535.1248309697</v>
      </c>
      <c r="EYO6" t="n">
        <v>205905.5400860402</v>
      </c>
      <c r="EYP6" t="n">
        <v>176996.4224426299</v>
      </c>
      <c r="EYQ6" t="n">
        <v>194696.7101853561</v>
      </c>
      <c r="EYR6" t="n">
        <v>220941.2121020526</v>
      </c>
      <c r="EYS6" t="n">
        <v>215059.34923769</v>
      </c>
      <c r="EYT6" t="n">
        <v>247376.4005876192</v>
      </c>
      <c r="EYU6" t="n">
        <v>300619.9714662452</v>
      </c>
      <c r="EYV6" t="n">
        <v>374456.557353843</v>
      </c>
      <c r="EYW6" t="n">
        <v>410262.799010072</v>
      </c>
      <c r="EYX6" t="n">
        <v>423677.2646728297</v>
      </c>
      <c r="EYY6" t="n">
        <v>485232.717857225</v>
      </c>
      <c r="EYZ6" t="n">
        <v>422999.4321449146</v>
      </c>
      <c r="EZA6" t="n">
        <v>396128.1925910165</v>
      </c>
      <c r="EZB6" t="n">
        <v>273228.2420374799</v>
      </c>
      <c r="EZC6" t="n">
        <v>91703.24772036268</v>
      </c>
      <c r="EZD6" t="n">
        <v>40364.00004230488</v>
      </c>
      <c r="EZE6" t="n">
        <v>26448.83826443845</v>
      </c>
      <c r="EZF6" t="n">
        <v>18903.76227870828</v>
      </c>
      <c r="EZG6" t="n">
        <v>13635.94649722331</v>
      </c>
      <c r="EZH6" t="n">
        <v>25252.72900754385</v>
      </c>
      <c r="EZI6" t="n">
        <v>68602.83108932403</v>
      </c>
      <c r="EZJ6" t="n">
        <v>110871.8866129455</v>
      </c>
      <c r="EZK6" t="n">
        <v>136269.4670886686</v>
      </c>
      <c r="EZL6" t="n">
        <v>130666.9294348809</v>
      </c>
      <c r="EZM6" t="n">
        <v>127217.1837754486</v>
      </c>
      <c r="EZN6" t="n">
        <v>131421.8340545196</v>
      </c>
      <c r="EZO6" t="n">
        <v>150838.803544448</v>
      </c>
      <c r="EZP6" t="n">
        <v>170347.183062507</v>
      </c>
      <c r="EZQ6" t="n">
        <v>196832.5567148904</v>
      </c>
      <c r="EZR6" t="n">
        <v>262241.879928833</v>
      </c>
      <c r="EZS6" t="n">
        <v>316025.3567832528</v>
      </c>
      <c r="EZT6" t="n">
        <v>388188.8424737334</v>
      </c>
      <c r="EZU6" t="n">
        <v>434148.940702791</v>
      </c>
      <c r="EZV6" t="n">
        <v>457103.8812443948</v>
      </c>
      <c r="EZW6" t="n">
        <v>486734.8995398107</v>
      </c>
      <c r="EZX6" t="n">
        <v>463543.5202162375</v>
      </c>
      <c r="EZY6" t="n">
        <v>475236.9878017742</v>
      </c>
      <c r="EZZ6" t="n">
        <v>364620.8757976342</v>
      </c>
      <c r="FAA6" t="n">
        <v>170343.8323682047</v>
      </c>
      <c r="FAB6" t="n">
        <v>88836.28457037584</v>
      </c>
      <c r="FAC6" t="n">
        <v>57716.65406537704</v>
      </c>
      <c r="FAD6" t="n">
        <v>40565.61564049888</v>
      </c>
      <c r="FAE6" t="n">
        <v>33598.16854279096</v>
      </c>
      <c r="FAF6" t="n">
        <v>54653.7198565726</v>
      </c>
      <c r="FAG6" t="n">
        <v>168795.3350452905</v>
      </c>
      <c r="FAH6" t="n">
        <v>247117.3204795327</v>
      </c>
      <c r="FAI6" t="n">
        <v>288560.0519645517</v>
      </c>
      <c r="FAJ6" t="n">
        <v>272477.9439565379</v>
      </c>
      <c r="FAK6" t="n">
        <v>219365.4855174824</v>
      </c>
      <c r="FAL6" t="n">
        <v>208388.7756531113</v>
      </c>
      <c r="FAM6" t="n">
        <v>212043.0323980528</v>
      </c>
      <c r="FAN6" t="n">
        <v>243520.7491655107</v>
      </c>
      <c r="FAO6" t="n">
        <v>266431.5411777926</v>
      </c>
      <c r="FAP6" t="n">
        <v>331771.5260072747</v>
      </c>
      <c r="FAQ6" t="n">
        <v>376013.1808853054</v>
      </c>
      <c r="FAR6" t="n">
        <v>438616.2299156514</v>
      </c>
      <c r="FAS6" t="n">
        <v>516916.8592055901</v>
      </c>
      <c r="FAT6" t="n">
        <v>578480.7780081657</v>
      </c>
      <c r="FAU6" t="n">
        <v>633561.0032299696</v>
      </c>
      <c r="FAV6" t="n">
        <v>629245.156615006</v>
      </c>
      <c r="FAW6" t="n">
        <v>617935.6390990571</v>
      </c>
      <c r="FAX6" t="n">
        <v>500085.346447072</v>
      </c>
      <c r="FAY6" t="n">
        <v>240729.5949720347</v>
      </c>
      <c r="FAZ6" t="n">
        <v>117819.6075566835</v>
      </c>
      <c r="FBA6" t="n">
        <v>76657.59449443349</v>
      </c>
      <c r="FBB6" t="n">
        <v>51532.67450253497</v>
      </c>
      <c r="FBC6" t="n">
        <v>42510.23128548481</v>
      </c>
      <c r="FBD6" t="n">
        <v>62262.83570499609</v>
      </c>
      <c r="FBE6" t="n">
        <v>189411.7219578309</v>
      </c>
      <c r="FBF6" t="n">
        <v>311763.3716891648</v>
      </c>
      <c r="FBG6" t="n">
        <v>362821.7837564986</v>
      </c>
      <c r="FBH6" t="n">
        <v>322078.4026135636</v>
      </c>
      <c r="FBI6" t="n">
        <v>267621.8323998094</v>
      </c>
      <c r="FBJ6" t="n">
        <v>226829.6257629984</v>
      </c>
      <c r="FBK6" t="n">
        <v>251104.6457762667</v>
      </c>
      <c r="FBL6" t="n">
        <v>293168.4325998647</v>
      </c>
      <c r="FBM6" t="n">
        <v>304517.9562227594</v>
      </c>
      <c r="FBN6" t="n">
        <v>351417.3838319707</v>
      </c>
      <c r="FBO6" t="n">
        <v>424109.1495146144</v>
      </c>
      <c r="FBP6" t="n">
        <v>513962.1520320132</v>
      </c>
      <c r="FBQ6" t="n">
        <v>575930.3573577119</v>
      </c>
      <c r="FBR6" t="n">
        <v>621821.4233705137</v>
      </c>
      <c r="FBS6" t="n">
        <v>724767.8169913206</v>
      </c>
      <c r="FBT6" t="n">
        <v>698023.3318584015</v>
      </c>
      <c r="FBU6" t="n">
        <v>729263.9042507715</v>
      </c>
      <c r="FBV6" t="n">
        <v>531218.1091349483</v>
      </c>
      <c r="FBW6" t="n">
        <v>244728.4061245199</v>
      </c>
      <c r="FBX6" t="n">
        <v>129661.6819317208</v>
      </c>
      <c r="FBY6" t="n">
        <v>85475.67344303156</v>
      </c>
      <c r="FBZ6" t="n">
        <v>55718.38768844726</v>
      </c>
      <c r="FCA6" t="n">
        <v>45168.77123568879</v>
      </c>
      <c r="FCB6" t="n">
        <v>61740.27424094473</v>
      </c>
      <c r="FCC6" t="n">
        <v>186708.6119226383</v>
      </c>
      <c r="FCD6" t="n">
        <v>295632.5490986427</v>
      </c>
      <c r="FCE6" t="n">
        <v>346173.3773455965</v>
      </c>
      <c r="FCF6" t="n">
        <v>317776.9521064338</v>
      </c>
      <c r="FCG6" t="n">
        <v>256598.4352937161</v>
      </c>
      <c r="FCH6" t="n">
        <v>223590.0373296237</v>
      </c>
      <c r="FCI6" t="n">
        <v>229538.0817271945</v>
      </c>
      <c r="FCJ6" t="n">
        <v>276430.8034518065</v>
      </c>
      <c r="FCK6" t="n">
        <v>287819.410021546</v>
      </c>
      <c r="FCL6" t="n">
        <v>333867.9870973201</v>
      </c>
      <c r="FCM6" t="n">
        <v>398126.6087433086</v>
      </c>
      <c r="FCN6" t="n">
        <v>468451.8226159377</v>
      </c>
      <c r="FCO6" t="n">
        <v>541367.4208895752</v>
      </c>
      <c r="FCP6" t="n">
        <v>613648.757919305</v>
      </c>
      <c r="FCQ6" t="n">
        <v>637760.0589147165</v>
      </c>
      <c r="FCR6" t="n">
        <v>596615.747910617</v>
      </c>
      <c r="FCS6" t="n">
        <v>610391.6082090518</v>
      </c>
      <c r="FCT6" t="n">
        <v>497538.9113315432</v>
      </c>
      <c r="FCU6" t="n">
        <v>229830.0898626355</v>
      </c>
      <c r="FCV6" t="n">
        <v>112776.5343502865</v>
      </c>
      <c r="FCW6" t="n">
        <v>72928.96106972086</v>
      </c>
      <c r="FCX6" t="n">
        <v>50862.16331438968</v>
      </c>
      <c r="FCY6" t="n">
        <v>40465.0768550506</v>
      </c>
      <c r="FCZ6" t="n">
        <v>61775.60213593167</v>
      </c>
      <c r="FDA6" t="n">
        <v>194728.7123544282</v>
      </c>
      <c r="FDB6" t="n">
        <v>304394.8014045745</v>
      </c>
      <c r="FDC6" t="n">
        <v>366383.4589159908</v>
      </c>
      <c r="FDD6" t="n">
        <v>347861.0318187606</v>
      </c>
      <c r="FDE6" t="n">
        <v>292341.7293226898</v>
      </c>
      <c r="FDF6" t="n">
        <v>266477.9828095248</v>
      </c>
      <c r="FDG6" t="n">
        <v>273211.8159350585</v>
      </c>
      <c r="FDH6" t="n">
        <v>324021.7194279401</v>
      </c>
      <c r="FDI6" t="n">
        <v>342817.1128641605</v>
      </c>
      <c r="FDJ6" t="n">
        <v>378102.5929318137</v>
      </c>
      <c r="FDK6" t="n">
        <v>471607.0185651082</v>
      </c>
      <c r="FDL6" t="n">
        <v>519589.5797324721</v>
      </c>
      <c r="FDM6" t="n">
        <v>576459.161484785</v>
      </c>
      <c r="FDN6" t="n">
        <v>630168.2612219917</v>
      </c>
      <c r="FDO6" t="n">
        <v>732644.6336567344</v>
      </c>
      <c r="FDP6" t="n">
        <v>688560.5650677388</v>
      </c>
      <c r="FDQ6" t="n">
        <v>630572.5034169618</v>
      </c>
      <c r="FDR6" t="n">
        <v>492165.6332831529</v>
      </c>
      <c r="FDS6" t="n">
        <v>230305.5266313159</v>
      </c>
      <c r="FDT6" t="n">
        <v>118098.1653673222</v>
      </c>
      <c r="FDU6" t="n">
        <v>76696.70307993327</v>
      </c>
      <c r="FDV6" t="n">
        <v>51956.53795442677</v>
      </c>
      <c r="FDW6" t="n">
        <v>43097.49322023547</v>
      </c>
      <c r="FDX6" t="n">
        <v>56971.5234793269</v>
      </c>
      <c r="FDY6" t="n">
        <v>182062.4746943934</v>
      </c>
      <c r="FDZ6" t="n">
        <v>267492.0456898339</v>
      </c>
      <c r="FEA6" t="n">
        <v>320782.1218510438</v>
      </c>
      <c r="FEB6" t="n">
        <v>304736.4879449906</v>
      </c>
      <c r="FEC6" t="n">
        <v>251042.1588897314</v>
      </c>
      <c r="FED6" t="n">
        <v>235693.2254058257</v>
      </c>
      <c r="FEE6" t="n">
        <v>238622.4624220402</v>
      </c>
      <c r="FEF6" t="n">
        <v>254806.8045691969</v>
      </c>
      <c r="FEG6" t="n">
        <v>280824.3982435598</v>
      </c>
      <c r="FEH6" t="n">
        <v>323980.8130544635</v>
      </c>
      <c r="FEI6" t="n">
        <v>392637.9810413913</v>
      </c>
      <c r="FEJ6" t="n">
        <v>445227.0683252725</v>
      </c>
      <c r="FEK6" t="n">
        <v>501540.7330379562</v>
      </c>
      <c r="FEL6" t="n">
        <v>512535.4841714712</v>
      </c>
      <c r="FEM6" t="n">
        <v>523957.6874836236</v>
      </c>
      <c r="FEN6" t="n">
        <v>430355.1283040378</v>
      </c>
      <c r="FEO6" t="n">
        <v>384993.545078941</v>
      </c>
      <c r="FEP6" t="n">
        <v>248683.721607727</v>
      </c>
      <c r="FEQ6" t="n">
        <v>93869.0296245131</v>
      </c>
      <c r="FER6" t="n">
        <v>42800.16169255901</v>
      </c>
      <c r="FES6" t="n">
        <v>22916.60872014781</v>
      </c>
      <c r="FET6" t="n">
        <v>14158.61091920196</v>
      </c>
      <c r="FEU6" t="n">
        <v>11659.62621731557</v>
      </c>
      <c r="FEV6" t="n">
        <v>19005.54977220353</v>
      </c>
      <c r="FEW6" t="n">
        <v>62317.19776030652</v>
      </c>
      <c r="FEX6" t="n">
        <v>110995.42103934</v>
      </c>
      <c r="FEY6" t="n">
        <v>147723.8689297244</v>
      </c>
      <c r="FEZ6" t="n">
        <v>138628.8921747988</v>
      </c>
      <c r="FFA6" t="n">
        <v>105613.7570672987</v>
      </c>
      <c r="FFB6" t="n">
        <v>86223.05680139392</v>
      </c>
      <c r="FFC6" t="n">
        <v>93287.19891101462</v>
      </c>
      <c r="FFD6" t="n">
        <v>101694.8646590175</v>
      </c>
      <c r="FFE6" t="n">
        <v>90228.05990065388</v>
      </c>
      <c r="FFF6" t="n">
        <v>118265.0628380916</v>
      </c>
      <c r="FFG6" t="n">
        <v>159868.6174664347</v>
      </c>
      <c r="FFH6" t="n">
        <v>242108.4427212448</v>
      </c>
      <c r="FFI6" t="n">
        <v>289851.5454664773</v>
      </c>
      <c r="FFJ6" t="n">
        <v>299732.2963451259</v>
      </c>
      <c r="FFK6" t="n">
        <v>358479.7576631254</v>
      </c>
      <c r="FFL6" t="n">
        <v>336905.5621459458</v>
      </c>
      <c r="FFM6" t="n">
        <v>319561.2510208348</v>
      </c>
      <c r="FFN6" t="n">
        <v>204304.0132052052</v>
      </c>
      <c r="FFO6" t="n">
        <v>96662.88276265221</v>
      </c>
      <c r="FFP6" t="n">
        <v>46662.85779307609</v>
      </c>
      <c r="FFQ6" t="n">
        <v>29602.71772651287</v>
      </c>
      <c r="FFR6" t="n">
        <v>19243.68402931246</v>
      </c>
      <c r="FFS6" t="n">
        <v>14595.61103043363</v>
      </c>
      <c r="FFT6" t="n">
        <v>21863.94288565056</v>
      </c>
      <c r="FFU6" t="n">
        <v>63102.29172949112</v>
      </c>
      <c r="FFV6" t="n">
        <v>88207.725993047</v>
      </c>
      <c r="FFW6" t="n">
        <v>97626.79015473051</v>
      </c>
      <c r="FFX6" t="n">
        <v>87949.52078107296</v>
      </c>
      <c r="FFY6" t="n">
        <v>73586.7850249645</v>
      </c>
      <c r="FFZ6" t="n">
        <v>65007.71530750221</v>
      </c>
      <c r="FGA6" t="n">
        <v>71237.17477065184</v>
      </c>
      <c r="FGB6" t="n">
        <v>72684.95260158255</v>
      </c>
      <c r="FGC6" t="n">
        <v>78573.39262286713</v>
      </c>
      <c r="FGD6" t="n">
        <v>103189.2951331541</v>
      </c>
      <c r="FGE6" t="n">
        <v>157831.6518164336</v>
      </c>
      <c r="FGF6" t="n">
        <v>222820.4309789692</v>
      </c>
      <c r="FGG6" t="n">
        <v>271348.9122874453</v>
      </c>
      <c r="FGH6" t="n">
        <v>303724.660243182</v>
      </c>
      <c r="FGI6" t="n">
        <v>347487.2989242757</v>
      </c>
      <c r="FGJ6" t="n">
        <v>350137.9978648114</v>
      </c>
      <c r="FGK6" t="n">
        <v>344326.6236162188</v>
      </c>
      <c r="FGL6" t="n">
        <v>279776.2859295026</v>
      </c>
      <c r="FGM6" t="n">
        <v>140253.6615110349</v>
      </c>
      <c r="FGN6" t="n">
        <v>75296.63578343668</v>
      </c>
      <c r="FGO6" t="n">
        <v>50801.58708884464</v>
      </c>
      <c r="FGP6" t="n">
        <v>36685.59643846165</v>
      </c>
      <c r="FGQ6" t="n">
        <v>31837.99797262384</v>
      </c>
      <c r="FGR6" t="n">
        <v>51745.78735841696</v>
      </c>
      <c r="FGS6" t="n">
        <v>166001.2644974618</v>
      </c>
      <c r="FGT6" t="n">
        <v>261723.8311303643</v>
      </c>
      <c r="FGU6" t="n">
        <v>292158.4528764555</v>
      </c>
      <c r="FGV6" t="n">
        <v>274013.0597746673</v>
      </c>
      <c r="FGW6" t="n">
        <v>230571.9717190451</v>
      </c>
      <c r="FGX6" t="n">
        <v>214902.4711537586</v>
      </c>
      <c r="FGY6" t="n">
        <v>222193.4371129532</v>
      </c>
      <c r="FGZ6" t="n">
        <v>255048.8162995642</v>
      </c>
      <c r="FHA6" t="n">
        <v>257529.6241070718</v>
      </c>
      <c r="FHB6" t="n">
        <v>288806.4354166881</v>
      </c>
      <c r="FHC6" t="n">
        <v>354886.2237814951</v>
      </c>
      <c r="FHD6" t="n">
        <v>414046.2649350689</v>
      </c>
      <c r="FHE6" t="n">
        <v>483311.987279946</v>
      </c>
      <c r="FHF6" t="n">
        <v>504200.9205754546</v>
      </c>
      <c r="FHG6" t="n">
        <v>574024.2810854029</v>
      </c>
      <c r="FHH6" t="n">
        <v>545073.452960366</v>
      </c>
      <c r="FHI6" t="n">
        <v>536198.7347923382</v>
      </c>
      <c r="FHJ6" t="n">
        <v>393355.00825735</v>
      </c>
      <c r="FHK6" t="n">
        <v>183005.5572549258</v>
      </c>
      <c r="FHL6" t="n">
        <v>84660.89273694565</v>
      </c>
      <c r="FHM6" t="n">
        <v>54465.3319681645</v>
      </c>
      <c r="FHN6" t="n">
        <v>35100.16952429051</v>
      </c>
      <c r="FHO6" t="n">
        <v>27682.85205540532</v>
      </c>
      <c r="FHP6" t="n">
        <v>41380.03273447148</v>
      </c>
      <c r="FHQ6" t="n">
        <v>132590.099446525</v>
      </c>
      <c r="FHR6" t="n">
        <v>213368.103524055</v>
      </c>
      <c r="FHS6" t="n">
        <v>238570.7584094528</v>
      </c>
      <c r="FHT6" t="n">
        <v>224442.3368436637</v>
      </c>
      <c r="FHU6" t="n">
        <v>183353.1354898828</v>
      </c>
      <c r="FHV6" t="n">
        <v>168399.1557168318</v>
      </c>
      <c r="FHW6" t="n">
        <v>179241.87249283</v>
      </c>
      <c r="FHX6" t="n">
        <v>188617.8566819312</v>
      </c>
      <c r="FHY6" t="n">
        <v>183566.0537136533</v>
      </c>
      <c r="FHZ6" t="n">
        <v>221078.707494254</v>
      </c>
      <c r="FIA6" t="n">
        <v>268458.0085333257</v>
      </c>
      <c r="FIB6" t="n">
        <v>333143.497284629</v>
      </c>
      <c r="FIC6" t="n">
        <v>392461.9293247488</v>
      </c>
      <c r="FID6" t="n">
        <v>420201.522804069</v>
      </c>
      <c r="FIE6" t="n">
        <v>463322.1778671432</v>
      </c>
      <c r="FIF6" t="n">
        <v>437798.3569234866</v>
      </c>
      <c r="FIG6" t="n">
        <v>442071.4466065752</v>
      </c>
      <c r="FIH6" t="n">
        <v>330232.6430556522</v>
      </c>
      <c r="FII6" t="n">
        <v>158924.0962764053</v>
      </c>
      <c r="FIJ6" t="n">
        <v>76926.45567294386</v>
      </c>
      <c r="FIK6" t="n">
        <v>53774.35311643747</v>
      </c>
      <c r="FIL6" t="n">
        <v>39792.82160844465</v>
      </c>
      <c r="FIM6" t="n">
        <v>31991.88766835247</v>
      </c>
      <c r="FIN6" t="n">
        <v>47562.37287545686</v>
      </c>
      <c r="FIO6" t="n">
        <v>154429.7590677504</v>
      </c>
      <c r="FIP6" t="n">
        <v>260289.6544062427</v>
      </c>
      <c r="FIQ6" t="n">
        <v>314328.1384252208</v>
      </c>
      <c r="FIR6" t="n">
        <v>295308.3397288092</v>
      </c>
      <c r="FIS6" t="n">
        <v>246412.0122489693</v>
      </c>
      <c r="FIT6" t="n">
        <v>226448.3963425522</v>
      </c>
      <c r="FIU6" t="n">
        <v>231991.3944119859</v>
      </c>
      <c r="FIV6" t="n">
        <v>262127.9541130507</v>
      </c>
      <c r="FIW6" t="n">
        <v>280665.2932333304</v>
      </c>
      <c r="FIX6" t="n">
        <v>348887.3919368634</v>
      </c>
      <c r="FIY6" t="n">
        <v>411276.0784357581</v>
      </c>
      <c r="FIZ6" t="n">
        <v>483069.5491903871</v>
      </c>
      <c r="FJA6" t="n">
        <v>548425.1772169423</v>
      </c>
      <c r="FJB6" t="n">
        <v>623455.9013582715</v>
      </c>
      <c r="FJC6" t="n">
        <v>636090.3921681311</v>
      </c>
      <c r="FJD6" t="n">
        <v>600810.1238200886</v>
      </c>
      <c r="FJE6" t="n">
        <v>640077.2597453239</v>
      </c>
      <c r="FJF6" t="n">
        <v>510294.4199909356</v>
      </c>
      <c r="FJG6" t="n">
        <v>254396.5121731556</v>
      </c>
      <c r="FJH6" t="n">
        <v>133602.2028148776</v>
      </c>
      <c r="FJI6" t="n">
        <v>89936.33461878239</v>
      </c>
      <c r="FJJ6" t="n">
        <v>59564.5628115386</v>
      </c>
      <c r="FJK6" t="n">
        <v>47201.61054577405</v>
      </c>
      <c r="FJL6" t="n">
        <v>69142.09043924049</v>
      </c>
      <c r="FJM6" t="n">
        <v>204302.9054520827</v>
      </c>
      <c r="FJN6" t="n">
        <v>315647.0959437289</v>
      </c>
      <c r="FJO6" t="n">
        <v>352943.169664753</v>
      </c>
      <c r="FJP6" t="n">
        <v>361353.7893350396</v>
      </c>
      <c r="FJQ6" t="n">
        <v>302993.2488604762</v>
      </c>
      <c r="FJR6" t="n">
        <v>282979.7514675217</v>
      </c>
      <c r="FJS6" t="n">
        <v>275697.4946668955</v>
      </c>
      <c r="FJT6" t="n">
        <v>335778.7052068792</v>
      </c>
      <c r="FJU6" t="n">
        <v>361636.0497789147</v>
      </c>
      <c r="FJV6" t="n">
        <v>413637.6208348073</v>
      </c>
      <c r="FJW6" t="n">
        <v>459504.4240671002</v>
      </c>
      <c r="FJX6" t="n">
        <v>495201.0243387829</v>
      </c>
      <c r="FJY6" t="n">
        <v>571250.4523908936</v>
      </c>
      <c r="FJZ6" t="n">
        <v>655357.193528714</v>
      </c>
      <c r="FKA6" t="n">
        <v>731610.2068496039</v>
      </c>
      <c r="FKB6" t="n">
        <v>696512.0534771553</v>
      </c>
      <c r="FKC6" t="n">
        <v>695712.9155752922</v>
      </c>
      <c r="FKD6" t="n">
        <v>542122.937347902</v>
      </c>
      <c r="FKE6" t="n">
        <v>268236.0980525835</v>
      </c>
      <c r="FKF6" t="n">
        <v>133746.7161038748</v>
      </c>
      <c r="FKG6" t="n">
        <v>86974.5751424022</v>
      </c>
      <c r="FKH6" t="n">
        <v>60102.77352061556</v>
      </c>
      <c r="FKI6" t="n">
        <v>46304.85616851287</v>
      </c>
      <c r="FKJ6" t="n">
        <v>65171.05795491746</v>
      </c>
      <c r="FKK6" t="n">
        <v>196392.1514677561</v>
      </c>
      <c r="FKL6" t="n">
        <v>305747.8212746606</v>
      </c>
      <c r="FKM6" t="n">
        <v>346036.0389728633</v>
      </c>
      <c r="FKN6" t="n">
        <v>319364.4823477541</v>
      </c>
      <c r="FKO6" t="n">
        <v>278554.4067051183</v>
      </c>
      <c r="FKP6" t="n">
        <v>248921.8256489723</v>
      </c>
      <c r="FKQ6" t="n">
        <v>268266.1773455489</v>
      </c>
      <c r="FKR6" t="n">
        <v>304712.5186389093</v>
      </c>
      <c r="FKS6" t="n">
        <v>296891.4487500442</v>
      </c>
      <c r="FKT6" t="n">
        <v>340157.7187328648</v>
      </c>
      <c r="FKU6" t="n">
        <v>384414.9981566023</v>
      </c>
      <c r="FKV6" t="n">
        <v>417544.3904609384</v>
      </c>
      <c r="FKW6" t="n">
        <v>496663.9634614969</v>
      </c>
      <c r="FKX6" t="n">
        <v>536268.4783809243</v>
      </c>
      <c r="FKY6" t="n">
        <v>579307.529325328</v>
      </c>
      <c r="FKZ6" t="n">
        <v>539725.3424123324</v>
      </c>
      <c r="FLA6" t="n">
        <v>565348.9017608867</v>
      </c>
      <c r="FLB6" t="n">
        <v>395174.4081886679</v>
      </c>
      <c r="FLC6" t="n">
        <v>180973.102753189</v>
      </c>
      <c r="FLD6" t="n">
        <v>90093.23015624451</v>
      </c>
      <c r="FLE6" t="n">
        <v>57433.38146908917</v>
      </c>
      <c r="FLF6" t="n">
        <v>41397.31412203415</v>
      </c>
      <c r="FLG6" t="n">
        <v>32628.65484874925</v>
      </c>
      <c r="FLH6" t="n">
        <v>46230.34052028981</v>
      </c>
      <c r="FLI6" t="n">
        <v>131536.2479997243</v>
      </c>
      <c r="FLJ6" t="n">
        <v>208763.3677945802</v>
      </c>
      <c r="FLK6" t="n">
        <v>245584.9886614543</v>
      </c>
      <c r="FLL6" t="n">
        <v>231372.0660042783</v>
      </c>
      <c r="FLM6" t="n">
        <v>181299.8847103574</v>
      </c>
      <c r="FLN6" t="n">
        <v>151336.5410976694</v>
      </c>
      <c r="FLO6" t="n">
        <v>163723.0249530197</v>
      </c>
      <c r="FLP6" t="n">
        <v>185588.2062394201</v>
      </c>
      <c r="FLQ6" t="n">
        <v>201064.7831563125</v>
      </c>
      <c r="FLR6" t="n">
        <v>258749.035764866</v>
      </c>
      <c r="FLS6" t="n">
        <v>321567.7764577019</v>
      </c>
      <c r="FLT6" t="n">
        <v>378666.7681442093</v>
      </c>
      <c r="FLU6" t="n">
        <v>426569.3056274977</v>
      </c>
      <c r="FLV6" t="n">
        <v>482860.9626420097</v>
      </c>
      <c r="FLW6" t="n">
        <v>546265.8005873046</v>
      </c>
      <c r="FLX6" t="n">
        <v>516476.0097622743</v>
      </c>
      <c r="FLY6" t="n">
        <v>554519.7008335456</v>
      </c>
      <c r="FLZ6" t="n">
        <v>429463.1348356153</v>
      </c>
      <c r="FMA6" t="n">
        <v>204238.5442752507</v>
      </c>
      <c r="FMB6" t="n">
        <v>105370.3996122311</v>
      </c>
      <c r="FMC6" t="n">
        <v>69319.56667461063</v>
      </c>
      <c r="FMD6" t="n">
        <v>44252.58804456904</v>
      </c>
      <c r="FME6" t="n">
        <v>37078.9081257073</v>
      </c>
      <c r="FMF6" t="n">
        <v>50878.55966806998</v>
      </c>
      <c r="FMG6" t="n">
        <v>150591.6077014464</v>
      </c>
      <c r="FMH6" t="n">
        <v>232438.5363950356</v>
      </c>
      <c r="FMI6" t="n">
        <v>268442.5543651911</v>
      </c>
      <c r="FMJ6" t="n">
        <v>254892.6592036191</v>
      </c>
      <c r="FMK6" t="n">
        <v>201479.4992841452</v>
      </c>
      <c r="FML6" t="n">
        <v>184001.7905658093</v>
      </c>
      <c r="FMM6" t="n">
        <v>191635.5164572765</v>
      </c>
      <c r="FMN6" t="n">
        <v>213717.2645932361</v>
      </c>
      <c r="FMO6" t="n">
        <v>240854.8919566223</v>
      </c>
      <c r="FMP6" t="n">
        <v>280148.8818034563</v>
      </c>
      <c r="FMQ6" t="n">
        <v>329384.29909802</v>
      </c>
      <c r="FMR6" t="n">
        <v>388759.1879759564</v>
      </c>
      <c r="FMS6" t="n">
        <v>452242.7464694951</v>
      </c>
      <c r="FMT6" t="n">
        <v>491918.3424573593</v>
      </c>
      <c r="FMU6" t="n">
        <v>571768.0729114254</v>
      </c>
      <c r="FMV6" t="n">
        <v>523953.100632153</v>
      </c>
      <c r="FMW6" t="n">
        <v>530040.7811497841</v>
      </c>
      <c r="FMX6" t="n">
        <v>359890.0338839697</v>
      </c>
      <c r="FMY6" t="n">
        <v>164804.2635906469</v>
      </c>
      <c r="FMZ6" t="n">
        <v>76083.62944843587</v>
      </c>
      <c r="FNA6" t="n">
        <v>48431.88115357225</v>
      </c>
      <c r="FNB6" t="n">
        <v>32536.27743604256</v>
      </c>
      <c r="FNC6" t="n">
        <v>25151.0818427933</v>
      </c>
      <c r="FND6" t="n">
        <v>38292.9906194188</v>
      </c>
      <c r="FNE6" t="n">
        <v>118504.3275520105</v>
      </c>
      <c r="FNF6" t="n">
        <v>190874.954815218</v>
      </c>
      <c r="FNG6" t="n">
        <v>225072.7791101508</v>
      </c>
      <c r="FNH6" t="n">
        <v>218700.9622083033</v>
      </c>
      <c r="FNI6" t="n">
        <v>187332.6828340877</v>
      </c>
      <c r="FNJ6" t="n">
        <v>161986.2399798111</v>
      </c>
      <c r="FNK6" t="n">
        <v>168939.7426989308</v>
      </c>
      <c r="FNL6" t="n">
        <v>186109.4799355649</v>
      </c>
      <c r="FNM6" t="n">
        <v>200170.5606349418</v>
      </c>
      <c r="FNN6" t="n">
        <v>231958.6889457001</v>
      </c>
      <c r="FNO6" t="n">
        <v>283996.6535566898</v>
      </c>
      <c r="FNP6" t="n">
        <v>339061.6076470022</v>
      </c>
      <c r="FNQ6" t="n">
        <v>414471.2869128687</v>
      </c>
      <c r="FNR6" t="n">
        <v>455274.2149526498</v>
      </c>
      <c r="FNS6" t="n">
        <v>494748.2129276681</v>
      </c>
      <c r="FNT6" t="n">
        <v>479943.3174519913</v>
      </c>
      <c r="FNU6" t="n">
        <v>452466.5447355812</v>
      </c>
      <c r="FNV6" t="n">
        <v>346990.581800717</v>
      </c>
      <c r="FNW6" t="n">
        <v>165469.8304778173</v>
      </c>
      <c r="FNX6" t="n">
        <v>86614.16280986468</v>
      </c>
      <c r="FNY6" t="n">
        <v>58100.73927390371</v>
      </c>
      <c r="FNZ6" t="n">
        <v>41655.46411711891</v>
      </c>
      <c r="FOA6" t="n">
        <v>34068.45792757492</v>
      </c>
      <c r="FOB6" t="n">
        <v>53054.35760766673</v>
      </c>
      <c r="FOC6" t="n">
        <v>164927.4876313616</v>
      </c>
      <c r="FOD6" t="n">
        <v>281021.4389265346</v>
      </c>
      <c r="FOE6" t="n">
        <v>316168.7523726585</v>
      </c>
      <c r="FOF6" t="n">
        <v>309992.6666833414</v>
      </c>
      <c r="FOG6" t="n">
        <v>264050.8273574234</v>
      </c>
      <c r="FOH6" t="n">
        <v>242076.227503352</v>
      </c>
      <c r="FOI6" t="n">
        <v>243839.7505075066</v>
      </c>
      <c r="FOJ6" t="n">
        <v>303113.6751825814</v>
      </c>
      <c r="FOK6" t="n">
        <v>317509.6804167863</v>
      </c>
      <c r="FOL6" t="n">
        <v>366411.4849229244</v>
      </c>
      <c r="FOM6" t="n">
        <v>405437.6014219273</v>
      </c>
      <c r="FON6" t="n">
        <v>504255.6074656804</v>
      </c>
      <c r="FOO6" t="n">
        <v>571252.6972908179</v>
      </c>
      <c r="FOP6" t="n">
        <v>633423.8812409567</v>
      </c>
      <c r="FOQ6" t="n">
        <v>692457.1428818911</v>
      </c>
      <c r="FOR6" t="n">
        <v>631910.6203456827</v>
      </c>
      <c r="FOS6" t="n">
        <v>616683.0445078377</v>
      </c>
      <c r="FOT6" t="n">
        <v>447196.2547169843</v>
      </c>
      <c r="FOU6" t="n">
        <v>186120.3060475156</v>
      </c>
      <c r="FOV6" t="n">
        <v>83959.1905668205</v>
      </c>
      <c r="FOW6" t="n">
        <v>53258.90074383405</v>
      </c>
      <c r="FOX6" t="n">
        <v>37397.63651906051</v>
      </c>
      <c r="FOY6" t="n">
        <v>30897.22712322978</v>
      </c>
      <c r="FOZ6" t="n">
        <v>43969.35806788928</v>
      </c>
      <c r="FPA6" t="n">
        <v>136300.6762625745</v>
      </c>
      <c r="FPB6" t="n">
        <v>231636.1057719696</v>
      </c>
      <c r="FPC6" t="n">
        <v>260169.2127682607</v>
      </c>
      <c r="FPD6" t="n">
        <v>240633.188791242</v>
      </c>
      <c r="FPE6" t="n">
        <v>209527.4454630084</v>
      </c>
      <c r="FPF6" t="n">
        <v>190441.8764487416</v>
      </c>
      <c r="FPG6" t="n">
        <v>188073.4884411815</v>
      </c>
      <c r="FPH6" t="n">
        <v>206968.6324250617</v>
      </c>
      <c r="FPI6" t="n">
        <v>195418.1451467617</v>
      </c>
      <c r="FPJ6" t="n">
        <v>217391.0854320846</v>
      </c>
      <c r="FPK6" t="n">
        <v>248182.0789577372</v>
      </c>
      <c r="FPL6" t="n">
        <v>266483.1807876548</v>
      </c>
      <c r="FPM6" t="n">
        <v>319590.5748290375</v>
      </c>
      <c r="FPN6" t="n">
        <v>331207.9730484622</v>
      </c>
      <c r="FPO6" t="n">
        <v>347071.7991198178</v>
      </c>
      <c r="FPP6" t="n">
        <v>320808.8774333995</v>
      </c>
      <c r="FPQ6" t="n">
        <v>283356.8250398544</v>
      </c>
      <c r="FPR6" t="n">
        <v>215193.2629579822</v>
      </c>
      <c r="FPS6" t="n">
        <v>110117.3946823371</v>
      </c>
      <c r="FPT6" t="n">
        <v>60792.01876246175</v>
      </c>
      <c r="FPU6" t="n">
        <v>38619.17440736826</v>
      </c>
      <c r="FPV6" t="n">
        <v>28138.64827814211</v>
      </c>
      <c r="FPW6" t="n">
        <v>24360.31714042147</v>
      </c>
      <c r="FPX6" t="n">
        <v>43237.80681220339</v>
      </c>
      <c r="FPY6" t="n">
        <v>137885.1497679074</v>
      </c>
      <c r="FPZ6" t="n">
        <v>231158.538686419</v>
      </c>
      <c r="FQA6" t="n">
        <v>277331.3373300511</v>
      </c>
      <c r="FQB6" t="n">
        <v>277448.4372701281</v>
      </c>
      <c r="FQC6" t="n">
        <v>224990.8311976714</v>
      </c>
      <c r="FQD6" t="n">
        <v>209361.2366566116</v>
      </c>
      <c r="FQE6" t="n">
        <v>210714.7516397805</v>
      </c>
      <c r="FQF6" t="n">
        <v>250444.8086350455</v>
      </c>
      <c r="FQG6" t="n">
        <v>266581.6228205088</v>
      </c>
      <c r="FQH6" t="n">
        <v>298681.8929856254</v>
      </c>
      <c r="FQI6" t="n">
        <v>386462.1132059613</v>
      </c>
      <c r="FQJ6" t="n">
        <v>452389.4799592136</v>
      </c>
      <c r="FQK6" t="n">
        <v>562944.0883080271</v>
      </c>
      <c r="FQL6" t="n">
        <v>656668.4982980709</v>
      </c>
      <c r="FQM6" t="n">
        <v>675576.8771079839</v>
      </c>
      <c r="FQN6" t="n">
        <v>617740.2085681042</v>
      </c>
      <c r="FQO6" t="n">
        <v>621626.8752275296</v>
      </c>
      <c r="FQP6" t="n">
        <v>498582.2405933919</v>
      </c>
      <c r="FQQ6" t="n">
        <v>229280.0479745848</v>
      </c>
      <c r="FQR6" t="n">
        <v>113363.5005359624</v>
      </c>
      <c r="FQS6" t="n">
        <v>74127.83044664247</v>
      </c>
      <c r="FQT6" t="n">
        <v>47410.96584154916</v>
      </c>
      <c r="FQU6" t="n">
        <v>35738.78693552239</v>
      </c>
      <c r="FQV6" t="n">
        <v>53615.12079256785</v>
      </c>
      <c r="FQW6" t="n">
        <v>169177.9385425099</v>
      </c>
      <c r="FQX6" t="n">
        <v>272055.0544266584</v>
      </c>
      <c r="FQY6" t="n">
        <v>325913.0890279537</v>
      </c>
      <c r="FQZ6" t="n">
        <v>294388.5626803521</v>
      </c>
      <c r="FRA6" t="n">
        <v>237399.6486636094</v>
      </c>
      <c r="FRB6" t="n">
        <v>218916.7988177752</v>
      </c>
      <c r="FRC6" t="n">
        <v>226493.7240141868</v>
      </c>
      <c r="FRD6" t="n">
        <v>249920.6728090938</v>
      </c>
      <c r="FRE6" t="n">
        <v>252513.9577544725</v>
      </c>
      <c r="FRF6" t="n">
        <v>295328.2385544251</v>
      </c>
      <c r="FRG6" t="n">
        <v>370649.9347773579</v>
      </c>
      <c r="FRH6" t="n">
        <v>450900.348444772</v>
      </c>
      <c r="FRI6" t="n">
        <v>517536.9410019392</v>
      </c>
      <c r="FRJ6" t="n">
        <v>595090.9348287939</v>
      </c>
      <c r="FRK6" t="n">
        <v>647272.814411751</v>
      </c>
      <c r="FRL6" t="n">
        <v>612704.2272643256</v>
      </c>
      <c r="FRM6" t="n">
        <v>583635.4220127236</v>
      </c>
      <c r="FRN6" t="n">
        <v>410131.6021864146</v>
      </c>
      <c r="FRO6" t="n">
        <v>175253.5167394831</v>
      </c>
      <c r="FRP6" t="n">
        <v>74886.64413718863</v>
      </c>
      <c r="FRQ6" t="n">
        <v>48383.49087499799</v>
      </c>
      <c r="FRR6" t="n">
        <v>32022.5130445206</v>
      </c>
      <c r="FRS6" t="n">
        <v>27152.94418410163</v>
      </c>
      <c r="FRT6" t="n">
        <v>39404.239641723</v>
      </c>
      <c r="FRU6" t="n">
        <v>119567.1183925949</v>
      </c>
      <c r="FRV6" t="n">
        <v>216525.117962598</v>
      </c>
      <c r="FRW6" t="n">
        <v>249961.2944279232</v>
      </c>
      <c r="FRX6" t="n">
        <v>243967.9921286945</v>
      </c>
      <c r="FRY6" t="n">
        <v>200115.9577524145</v>
      </c>
      <c r="FRZ6" t="n">
        <v>177439.4541484818</v>
      </c>
      <c r="FSA6" t="n">
        <v>181719.0514951489</v>
      </c>
      <c r="FSB6" t="n">
        <v>204352.9837691227</v>
      </c>
      <c r="FSC6" t="n">
        <v>216419.7099881254</v>
      </c>
      <c r="FSD6" t="n">
        <v>277858.4586507046</v>
      </c>
      <c r="FSE6" t="n">
        <v>372510.9491456142</v>
      </c>
      <c r="FSF6" t="n">
        <v>452564.8071781276</v>
      </c>
      <c r="FSG6" t="n">
        <v>528821.7024536465</v>
      </c>
      <c r="FSH6" t="n">
        <v>570175.8570253936</v>
      </c>
      <c r="FSI6" t="n">
        <v>633496.8856653272</v>
      </c>
      <c r="FSJ6" t="n">
        <v>593246.2215583555</v>
      </c>
      <c r="FSK6" t="n">
        <v>587443.1415999229</v>
      </c>
      <c r="FSL6" t="n">
        <v>460606.2543258233</v>
      </c>
      <c r="FSM6" t="n">
        <v>211364.3643272551</v>
      </c>
      <c r="FSN6" t="n">
        <v>97408.30672637507</v>
      </c>
      <c r="FSO6" t="n">
        <v>63117.08261448301</v>
      </c>
      <c r="FSP6" t="n">
        <v>42262.21901750677</v>
      </c>
      <c r="FSQ6" t="n">
        <v>32625.86242839693</v>
      </c>
      <c r="FSR6" t="n">
        <v>51790.40721015018</v>
      </c>
      <c r="FSS6" t="n">
        <v>152453.1428050905</v>
      </c>
      <c r="FST6" t="n">
        <v>245648.5514409515</v>
      </c>
      <c r="FSU6" t="n">
        <v>274595.3149760544</v>
      </c>
      <c r="FSV6" t="n">
        <v>257988.2304086578</v>
      </c>
      <c r="FSW6" t="n">
        <v>189086.8194370477</v>
      </c>
      <c r="FSX6" t="n">
        <v>154663.5896725404</v>
      </c>
      <c r="FSY6" t="n">
        <v>166288.420148561</v>
      </c>
      <c r="FSZ6" t="n">
        <v>192206.3493404375</v>
      </c>
      <c r="FTA6" t="n">
        <v>216605.9849608649</v>
      </c>
      <c r="FTB6" t="n">
        <v>287521.751024687</v>
      </c>
      <c r="FTC6" t="n">
        <v>393763.9098573383</v>
      </c>
      <c r="FTD6" t="n">
        <v>496246.8356593462</v>
      </c>
      <c r="FTE6" t="n">
        <v>618951.9854528883</v>
      </c>
      <c r="FTF6" t="n">
        <v>680472.4996481655</v>
      </c>
      <c r="FTG6" t="n">
        <v>773770.4494784302</v>
      </c>
      <c r="FTH6" t="n">
        <v>752713.8175446008</v>
      </c>
      <c r="FTI6" t="n">
        <v>757614.270830948</v>
      </c>
      <c r="FTJ6" t="n">
        <v>576968.2150950447</v>
      </c>
      <c r="FTK6" t="n">
        <v>289462.5881164024</v>
      </c>
      <c r="FTL6" t="n">
        <v>147897.9437627622</v>
      </c>
      <c r="FTM6" t="n">
        <v>95391.48038500815</v>
      </c>
      <c r="FTN6" t="n">
        <v>65292.94164255687</v>
      </c>
      <c r="FTO6" t="n">
        <v>49538.94156904345</v>
      </c>
      <c r="FTP6" t="n">
        <v>70993.81959143237</v>
      </c>
      <c r="FTQ6" t="n">
        <v>200874.3604275353</v>
      </c>
      <c r="FTR6" t="n">
        <v>315441.4529800857</v>
      </c>
      <c r="FTS6" t="n">
        <v>358544.5276185338</v>
      </c>
      <c r="FTT6" t="n">
        <v>322514.4106313581</v>
      </c>
      <c r="FTU6" t="n">
        <v>256655.2710453234</v>
      </c>
      <c r="FTV6" t="n">
        <v>229695.5030820096</v>
      </c>
      <c r="FTW6" t="n">
        <v>242288.4063311738</v>
      </c>
      <c r="FTX6" t="n">
        <v>288118.517990571</v>
      </c>
      <c r="FTY6" t="n">
        <v>302388.8065892968</v>
      </c>
      <c r="FTZ6" t="n">
        <v>346804.6475200604</v>
      </c>
      <c r="FUA6" t="n">
        <v>399122.6052210415</v>
      </c>
      <c r="FUB6" t="n">
        <v>455376.8141740885</v>
      </c>
      <c r="FUC6" t="n">
        <v>512891.3792114926</v>
      </c>
      <c r="FUD6" t="n">
        <v>547181.4594036908</v>
      </c>
      <c r="FUE6" t="n">
        <v>615742.299847852</v>
      </c>
      <c r="FUF6" t="n">
        <v>583575.6316728649</v>
      </c>
      <c r="FUG6" t="n">
        <v>521822.6945567336</v>
      </c>
      <c r="FUH6" t="n">
        <v>393895.0807670296</v>
      </c>
      <c r="FUI6" t="n">
        <v>173652.7086657691</v>
      </c>
      <c r="FUJ6" t="n">
        <v>85216.16870311101</v>
      </c>
      <c r="FUK6" t="n">
        <v>52937.87363726895</v>
      </c>
      <c r="FUL6" t="n">
        <v>36300.38577760641</v>
      </c>
      <c r="FUM6" t="n">
        <v>29166.14791037091</v>
      </c>
      <c r="FUN6" t="n">
        <v>42861.41488783609</v>
      </c>
      <c r="FUO6" t="n">
        <v>141489.4166168232</v>
      </c>
      <c r="FUP6" t="n">
        <v>255863.2663116811</v>
      </c>
      <c r="FUQ6" t="n">
        <v>309307.8758147216</v>
      </c>
      <c r="FUR6" t="n">
        <v>277862.5509007319</v>
      </c>
      <c r="FUS6" t="n">
        <v>238203.9609205601</v>
      </c>
      <c r="FUT6" t="n">
        <v>235367.194478125</v>
      </c>
      <c r="FUU6" t="n">
        <v>246049.4679363587</v>
      </c>
      <c r="FUV6" t="n">
        <v>289087.7987907705</v>
      </c>
      <c r="FUW6" t="n">
        <v>328278.6463694063</v>
      </c>
      <c r="FUX6" t="n">
        <v>377146.402097352</v>
      </c>
      <c r="FUY6" t="n">
        <v>424390.5776021121</v>
      </c>
      <c r="FUZ6" t="n">
        <v>498445.7083746021</v>
      </c>
      <c r="FVA6" t="n">
        <v>567190.8401760181</v>
      </c>
      <c r="FVB6" t="n">
        <v>623053.5992238971</v>
      </c>
      <c r="FVC6" t="n">
        <v>692589.1177391799</v>
      </c>
      <c r="FVD6" t="n">
        <v>639199.6854925426</v>
      </c>
      <c r="FVE6" t="n">
        <v>649917.9996817755</v>
      </c>
      <c r="FVF6" t="n">
        <v>469248.9262222438</v>
      </c>
      <c r="FVG6" t="n">
        <v>209091.6578220954</v>
      </c>
      <c r="FVH6" t="n">
        <v>106295.4445253692</v>
      </c>
      <c r="FVI6" t="n">
        <v>58969.96042882394</v>
      </c>
      <c r="FVJ6" t="n">
        <v>42431.33620426959</v>
      </c>
      <c r="FVK6" t="n">
        <v>35331.14372573203</v>
      </c>
      <c r="FVL6" t="n">
        <v>48209.0257830896</v>
      </c>
      <c r="FVM6" t="n">
        <v>156225.7682244915</v>
      </c>
      <c r="FVN6" t="n">
        <v>264359.7551985107</v>
      </c>
      <c r="FVO6" t="n">
        <v>329292.0258461774</v>
      </c>
      <c r="FVP6" t="n">
        <v>304502.4240598947</v>
      </c>
      <c r="FVQ6" t="n">
        <v>246427.7750244492</v>
      </c>
      <c r="FVR6" t="n">
        <v>216691.3925877944</v>
      </c>
      <c r="FVS6" t="n">
        <v>227580.9492751453</v>
      </c>
      <c r="FVT6" t="n">
        <v>259392.1291383319</v>
      </c>
      <c r="FVU6" t="n">
        <v>260895.2573523094</v>
      </c>
      <c r="FVV6" t="n">
        <v>313887.8623597248</v>
      </c>
      <c r="FVW6" t="n">
        <v>389727.0853478361</v>
      </c>
      <c r="FVX6" t="n">
        <v>461325.6372515234</v>
      </c>
      <c r="FVY6" t="n">
        <v>549109.2503874085</v>
      </c>
      <c r="FVZ6" t="n">
        <v>630413.2154315747</v>
      </c>
      <c r="FWA6" t="n">
        <v>691741.6626839302</v>
      </c>
      <c r="FWB6" t="n">
        <v>659571.5018800716</v>
      </c>
      <c r="FWC6" t="n">
        <v>628108.3154619815</v>
      </c>
      <c r="FWD6" t="n">
        <v>483533.7710154456</v>
      </c>
      <c r="FWE6" t="n">
        <v>241124.4797710212</v>
      </c>
      <c r="FWF6" t="n">
        <v>118381.5629526112</v>
      </c>
      <c r="FWG6" t="n">
        <v>76585.06839355374</v>
      </c>
      <c r="FWH6" t="n">
        <v>52092.93524324532</v>
      </c>
      <c r="FWI6" t="n">
        <v>40961.78922958346</v>
      </c>
      <c r="FWJ6" t="n">
        <v>59977.31773090968</v>
      </c>
      <c r="FWK6" t="n">
        <v>178675.095249167</v>
      </c>
      <c r="FWL6" t="n">
        <v>288846.9103358277</v>
      </c>
      <c r="FWM6" t="n">
        <v>338185.9143347247</v>
      </c>
      <c r="FWN6" t="n">
        <v>318321.126058209</v>
      </c>
      <c r="FWO6" t="n">
        <v>253399.2830340822</v>
      </c>
      <c r="FWP6" t="n">
        <v>216058.5226774714</v>
      </c>
      <c r="FWQ6" t="n">
        <v>220597.6339165513</v>
      </c>
      <c r="FWR6" t="n">
        <v>269809.0982296807</v>
      </c>
      <c r="FWS6" t="n">
        <v>270178.5878780349</v>
      </c>
      <c r="FWT6" t="n">
        <v>319220.5316084377</v>
      </c>
      <c r="FWU6" t="n">
        <v>384367.680145751</v>
      </c>
      <c r="FWV6" t="n">
        <v>469887.6477907466</v>
      </c>
      <c r="FWW6" t="n">
        <v>570557.059504769</v>
      </c>
      <c r="FWX6" t="n">
        <v>638503.6136121573</v>
      </c>
      <c r="FWY6" t="n">
        <v>713899.3256827814</v>
      </c>
      <c r="FWZ6" t="n">
        <v>700856.9046297538</v>
      </c>
      <c r="FXA6" t="n">
        <v>692067.8333912849</v>
      </c>
      <c r="FXB6" t="n">
        <v>536248.7357443497</v>
      </c>
      <c r="FXC6" t="n">
        <v>236153.2799902936</v>
      </c>
      <c r="FXD6" t="n">
        <v>119299.7516971304</v>
      </c>
      <c r="FXE6" t="n">
        <v>78862.97462240634</v>
      </c>
      <c r="FXF6" t="n">
        <v>54621.22782880567</v>
      </c>
      <c r="FXG6" t="n">
        <v>41491.53022120476</v>
      </c>
      <c r="FXH6" t="n">
        <v>62826.30292551849</v>
      </c>
      <c r="FXI6" t="n">
        <v>176029.3029346797</v>
      </c>
      <c r="FXJ6" t="n">
        <v>288083.6592894905</v>
      </c>
      <c r="FXK6" t="n">
        <v>327100.2357936783</v>
      </c>
      <c r="FXL6" t="n">
        <v>314637.8821132225</v>
      </c>
      <c r="FXM6" t="n">
        <v>244402.4962641157</v>
      </c>
      <c r="FXN6" t="n">
        <v>212577.277394247</v>
      </c>
      <c r="FXO6" t="n">
        <v>220095.1927257271</v>
      </c>
      <c r="FXP6" t="n">
        <v>258627.9516123691</v>
      </c>
      <c r="FXQ6" t="n">
        <v>262856.1310768214</v>
      </c>
      <c r="FXR6" t="n">
        <v>295908.769508054</v>
      </c>
      <c r="FXS6" t="n">
        <v>344938.6790956517</v>
      </c>
      <c r="FXT6" t="n">
        <v>403634.5820616498</v>
      </c>
      <c r="FXU6" t="n">
        <v>474614.2498136117</v>
      </c>
      <c r="FXV6" t="n">
        <v>507709.7352968801</v>
      </c>
      <c r="FXW6" t="n">
        <v>577842.4495047103</v>
      </c>
      <c r="FXX6" t="n">
        <v>603772.0748916599</v>
      </c>
      <c r="FXY6" t="n">
        <v>616649.796892751</v>
      </c>
      <c r="FXZ6" t="n">
        <v>526332.7400807363</v>
      </c>
      <c r="FYA6" t="n">
        <v>230716.4579044636</v>
      </c>
      <c r="FYB6" t="n">
        <v>120874.0896741721</v>
      </c>
      <c r="FYC6" t="n">
        <v>80999.20879300727</v>
      </c>
      <c r="FYD6" t="n">
        <v>53703.82844704627</v>
      </c>
      <c r="FYE6" t="n">
        <v>43473.23978306595</v>
      </c>
      <c r="FYF6" t="n">
        <v>63375.83527699311</v>
      </c>
      <c r="FYG6" t="n">
        <v>183221.7624711538</v>
      </c>
      <c r="FYH6" t="n">
        <v>284783.1898401619</v>
      </c>
      <c r="FYI6" t="n">
        <v>317799.8356204688</v>
      </c>
      <c r="FYJ6" t="n">
        <v>299911.1863382079</v>
      </c>
      <c r="FYK6" t="n">
        <v>239639.006391273</v>
      </c>
      <c r="FYL6" t="n">
        <v>206567.7153602342</v>
      </c>
      <c r="FYM6" t="n">
        <v>206017.0371376341</v>
      </c>
      <c r="FYN6" t="n">
        <v>241071.7633120046</v>
      </c>
      <c r="FYO6" t="n">
        <v>243354.6534134057</v>
      </c>
      <c r="FYP6" t="n">
        <v>300240.1409492492</v>
      </c>
      <c r="FYQ6" t="n">
        <v>371703.8809959563</v>
      </c>
      <c r="FYR6" t="n">
        <v>453915.3061550039</v>
      </c>
      <c r="FYS6" t="n">
        <v>497516.1204708999</v>
      </c>
      <c r="FYT6" t="n">
        <v>544549.0706671022</v>
      </c>
      <c r="FYU6" t="n">
        <v>603424.3537989601</v>
      </c>
      <c r="FYV6" t="n">
        <v>601754.703309218</v>
      </c>
      <c r="FYW6" t="n">
        <v>580606.7982777872</v>
      </c>
      <c r="FYX6" t="n">
        <v>461039.1894445171</v>
      </c>
      <c r="FYY6" t="n">
        <v>221050.5762703122</v>
      </c>
      <c r="FYZ6" t="n">
        <v>111380.9856641142</v>
      </c>
      <c r="FZA6" t="n">
        <v>69853.82453102457</v>
      </c>
      <c r="FZB6" t="n">
        <v>46677.05924861573</v>
      </c>
      <c r="FZC6" t="n">
        <v>36447.93377526851</v>
      </c>
      <c r="FZD6" t="n">
        <v>52297.96246356805</v>
      </c>
      <c r="FZE6" t="n">
        <v>154268.3985941127</v>
      </c>
      <c r="FZF6" t="n">
        <v>242064.8043315219</v>
      </c>
      <c r="FZG6" t="n">
        <v>271114.8048540953</v>
      </c>
      <c r="FZH6" t="n">
        <v>264365.1640910573</v>
      </c>
      <c r="FZI6" t="n">
        <v>207617.2376495278</v>
      </c>
      <c r="FZJ6" t="n">
        <v>180976.1728082028</v>
      </c>
      <c r="FZK6" t="n">
        <v>181335.0527760655</v>
      </c>
      <c r="FZL6" t="n">
        <v>196129.1575160317</v>
      </c>
      <c r="FZM6" t="n">
        <v>218653.1769039542</v>
      </c>
      <c r="FZN6" t="n">
        <v>273353.6392702254</v>
      </c>
      <c r="FZO6" t="n">
        <v>338742.8735104431</v>
      </c>
      <c r="FZP6" t="n">
        <v>403640.802272385</v>
      </c>
      <c r="FZQ6" t="n">
        <v>462738.9397577308</v>
      </c>
      <c r="FZR6" t="n">
        <v>519443.1387047042</v>
      </c>
      <c r="FZS6" t="n">
        <v>557452.5462681089</v>
      </c>
      <c r="FZT6" t="n">
        <v>536949.8464691234</v>
      </c>
      <c r="FZU6" t="n">
        <v>510909.2118722149</v>
      </c>
      <c r="FZV6" t="n">
        <v>394479.2169818166</v>
      </c>
      <c r="FZW6" t="n">
        <v>191956.3581384914</v>
      </c>
      <c r="FZX6" t="n">
        <v>95217.60616131412</v>
      </c>
      <c r="FZY6" t="n">
        <v>64867.94635209082</v>
      </c>
      <c r="FZZ6" t="n">
        <v>46009.00313212338</v>
      </c>
      <c r="GAA6" t="n">
        <v>37576.7822418779</v>
      </c>
      <c r="GAB6" t="n">
        <v>58642.34941661963</v>
      </c>
      <c r="GAC6" t="n">
        <v>186767.886409546</v>
      </c>
      <c r="GAD6" t="n">
        <v>319701.4132379905</v>
      </c>
      <c r="GAE6" t="n">
        <v>345231.5039815299</v>
      </c>
      <c r="GAF6" t="n">
        <v>317502.235141976</v>
      </c>
      <c r="GAG6" t="n">
        <v>265835.6152695577</v>
      </c>
      <c r="GAH6" t="n">
        <v>233680.2673087266</v>
      </c>
      <c r="GAI6" t="n">
        <v>237174.2005334407</v>
      </c>
      <c r="GAJ6" t="n">
        <v>289862.4810267587</v>
      </c>
      <c r="GAK6" t="n">
        <v>302402.5926194378</v>
      </c>
      <c r="GAL6" t="n">
        <v>336272.1775220478</v>
      </c>
      <c r="GAM6" t="n">
        <v>400767.0507696302</v>
      </c>
      <c r="GAN6" t="n">
        <v>477973.9136240077</v>
      </c>
      <c r="GAO6" t="n">
        <v>531336.9305468355</v>
      </c>
      <c r="GAP6" t="n">
        <v>580289.6867761845</v>
      </c>
      <c r="GAQ6" t="n">
        <v>657204.0516114427</v>
      </c>
      <c r="GAR6" t="n">
        <v>568851.5689584496</v>
      </c>
      <c r="GAS6" t="n">
        <v>590699.7949055057</v>
      </c>
      <c r="GAT6" t="n">
        <v>490779.9611607453</v>
      </c>
      <c r="GAU6" t="n">
        <v>243097.3358283103</v>
      </c>
      <c r="GAV6" t="n">
        <v>113613.8563477283</v>
      </c>
      <c r="GAW6" t="n">
        <v>76692.20001880341</v>
      </c>
      <c r="GAX6" t="n">
        <v>53095.43931394176</v>
      </c>
      <c r="GAY6" t="n">
        <v>42661.32134393355</v>
      </c>
      <c r="GAZ6" t="n">
        <v>63485.9242157676</v>
      </c>
      <c r="GBA6" t="n">
        <v>166892.3511277519</v>
      </c>
      <c r="GBB6" t="n">
        <v>274030.7046378303</v>
      </c>
      <c r="GBC6" t="n">
        <v>310729.8256822467</v>
      </c>
      <c r="GBD6" t="n">
        <v>295367.0603290299</v>
      </c>
      <c r="GBE6" t="n">
        <v>239276.2023668658</v>
      </c>
      <c r="GBF6" t="n">
        <v>211493.7775632077</v>
      </c>
      <c r="GBG6" t="n">
        <v>222528.084833409</v>
      </c>
      <c r="GBH6" t="n">
        <v>255592.7485813767</v>
      </c>
      <c r="GBI6" t="n">
        <v>264060.5541153795</v>
      </c>
      <c r="GBJ6" t="n">
        <v>317928.6592518649</v>
      </c>
      <c r="GBK6" t="n">
        <v>357581.8109192267</v>
      </c>
      <c r="GBL6" t="n">
        <v>413099.9225954033</v>
      </c>
      <c r="GBM6" t="n">
        <v>478108.2211202987</v>
      </c>
      <c r="GBN6" t="n">
        <v>492521.0222508969</v>
      </c>
      <c r="GBO6" t="n">
        <v>554244.8556220031</v>
      </c>
      <c r="GBP6" t="n">
        <v>536604.5278774111</v>
      </c>
      <c r="GBQ6" t="n">
        <v>503631.6545904464</v>
      </c>
      <c r="GBR6" t="n">
        <v>402620.7881477819</v>
      </c>
      <c r="GBS6" t="n">
        <v>202331.7507733722</v>
      </c>
      <c r="GBT6" t="n">
        <v>107036.5607007172</v>
      </c>
      <c r="GBU6" t="n">
        <v>68685.77982397447</v>
      </c>
      <c r="GBV6" t="n">
        <v>45298.42970499686</v>
      </c>
      <c r="GBW6" t="n">
        <v>35325.11635925961</v>
      </c>
      <c r="GBX6" t="n">
        <v>47690.23032749773</v>
      </c>
      <c r="GBY6" t="n">
        <v>148247.6574850539</v>
      </c>
      <c r="GBZ6" t="n">
        <v>241965.5264140264</v>
      </c>
      <c r="GCA6" t="n">
        <v>273556.8875855039</v>
      </c>
      <c r="GCB6" t="n">
        <v>249743.2043776774</v>
      </c>
      <c r="GCC6" t="n">
        <v>208268.9182482041</v>
      </c>
      <c r="GCD6" t="n">
        <v>204348.1676967678</v>
      </c>
      <c r="GCE6" t="n">
        <v>213933.14945948</v>
      </c>
      <c r="GCF6" t="n">
        <v>245640.7804330104</v>
      </c>
      <c r="GCG6" t="n">
        <v>251597.3743663739</v>
      </c>
      <c r="GCH6" t="n">
        <v>304203.9825067199</v>
      </c>
      <c r="GCI6" t="n">
        <v>357128.6784813232</v>
      </c>
      <c r="GCJ6" t="n">
        <v>398082.8488715627</v>
      </c>
      <c r="GCK6" t="n">
        <v>428316.1703978834</v>
      </c>
      <c r="GCL6" t="n">
        <v>493676.080737035</v>
      </c>
      <c r="GCM6" t="n">
        <v>584446.2952452429</v>
      </c>
      <c r="GCN6" t="n">
        <v>541257.8021549043</v>
      </c>
      <c r="GCO6" t="n">
        <v>587898.474287273</v>
      </c>
      <c r="GCP6" t="n">
        <v>439125.7368461266</v>
      </c>
      <c r="GCQ6" t="n">
        <v>190545.5071116629</v>
      </c>
      <c r="GCR6" t="n">
        <v>96659.13825362445</v>
      </c>
      <c r="GCS6" t="n">
        <v>62291.89453891096</v>
      </c>
      <c r="GCT6" t="n">
        <v>41257.41273985788</v>
      </c>
      <c r="GCU6" t="n">
        <v>34234.32479462278</v>
      </c>
      <c r="GCV6" t="n">
        <v>52147.78722430006</v>
      </c>
      <c r="GCW6" t="n">
        <v>171033.8767843534</v>
      </c>
      <c r="GCX6" t="n">
        <v>280960.1479764992</v>
      </c>
      <c r="GCY6" t="n">
        <v>323421.2232253304</v>
      </c>
      <c r="GCZ6" t="n">
        <v>315898.4802399443</v>
      </c>
      <c r="GDA6" t="n">
        <v>262188.4785364998</v>
      </c>
      <c r="GDB6" t="n">
        <v>255865.7805893238</v>
      </c>
      <c r="GDC6" t="n">
        <v>265746.0225913858</v>
      </c>
      <c r="GDD6" t="n">
        <v>323853.31605384</v>
      </c>
      <c r="GDE6" t="n">
        <v>340204.3499254725</v>
      </c>
      <c r="GDF6" t="n">
        <v>385023.4508955458</v>
      </c>
      <c r="GDG6" t="n">
        <v>439499.0881016078</v>
      </c>
      <c r="GDH6" t="n">
        <v>507275.8233259995</v>
      </c>
      <c r="GDI6" t="n">
        <v>595648.7778211297</v>
      </c>
      <c r="GDJ6" t="n">
        <v>651677.1680696941</v>
      </c>
      <c r="GDK6" t="n">
        <v>741445.3414826647</v>
      </c>
      <c r="GDL6" t="n">
        <v>660095.2692694898</v>
      </c>
      <c r="GDM6" t="n">
        <v>704591.0415676648</v>
      </c>
      <c r="GDN6" t="n">
        <v>567570.5004885141</v>
      </c>
      <c r="GDO6" t="n">
        <v>264911.7565090472</v>
      </c>
      <c r="GDP6" t="n">
        <v>134183.0569581937</v>
      </c>
      <c r="GDQ6" t="n">
        <v>89549.39610337067</v>
      </c>
      <c r="GDR6" t="n">
        <v>59129.34206221408</v>
      </c>
      <c r="GDS6" t="n">
        <v>46896.76749498874</v>
      </c>
      <c r="GDT6" t="n">
        <v>67321.4216286357</v>
      </c>
      <c r="GDU6" t="n">
        <v>198850.4518271901</v>
      </c>
      <c r="GDV6" t="n">
        <v>309029.7196542074</v>
      </c>
      <c r="GDW6" t="n">
        <v>356474.341135445</v>
      </c>
      <c r="GDX6" t="n">
        <v>347810.9369776406</v>
      </c>
      <c r="GDY6" t="n">
        <v>288217.3437581614</v>
      </c>
      <c r="GDZ6" t="n">
        <v>255581.5577118892</v>
      </c>
      <c r="GEA6" t="n">
        <v>273834.291892299</v>
      </c>
      <c r="GEB6" t="n">
        <v>327237.7970478057</v>
      </c>
      <c r="GEC6" t="n">
        <v>344450.7101452607</v>
      </c>
      <c r="GED6" t="n">
        <v>394100.4571026461</v>
      </c>
      <c r="GEE6" t="n">
        <v>441874.30015717</v>
      </c>
      <c r="GEF6" t="n">
        <v>514771.501867033</v>
      </c>
      <c r="GEG6" t="n">
        <v>586267.7689873469</v>
      </c>
      <c r="GEH6" t="n">
        <v>651373.6060939984</v>
      </c>
      <c r="GEI6" t="n">
        <v>710092.4896030517</v>
      </c>
      <c r="GEJ6" t="n">
        <v>679116.070750392</v>
      </c>
      <c r="GEK6" t="n">
        <v>730233.3206769364</v>
      </c>
      <c r="GEL6" t="n">
        <v>585714.9750475383</v>
      </c>
      <c r="GEM6" t="n">
        <v>270997.4899318533</v>
      </c>
      <c r="GEN6" t="n">
        <v>134583.2407469023</v>
      </c>
      <c r="GEO6" t="n">
        <v>91034.68848282387</v>
      </c>
      <c r="GEP6" t="n">
        <v>61009.91813136291</v>
      </c>
      <c r="GEQ6" t="n">
        <v>48663.64090393681</v>
      </c>
      <c r="GER6" t="n">
        <v>67151.17198736529</v>
      </c>
      <c r="GES6" t="n">
        <v>188569.6724549403</v>
      </c>
      <c r="GET6" t="n">
        <v>287829.8969416554</v>
      </c>
      <c r="GEU6" t="n">
        <v>329416.6944334058</v>
      </c>
      <c r="GEV6" t="n">
        <v>286767.4996269972</v>
      </c>
      <c r="GEW6" t="n">
        <v>207448.6420057666</v>
      </c>
      <c r="GEX6" t="n">
        <v>169565.4237444765</v>
      </c>
      <c r="GEY6" t="n">
        <v>166318.6922094874</v>
      </c>
      <c r="GEZ6" t="n">
        <v>186728.9694283983</v>
      </c>
      <c r="GFA6" t="n">
        <v>204167.1047538096</v>
      </c>
      <c r="GFB6" t="n">
        <v>252460.2891412588</v>
      </c>
      <c r="GFC6" t="n">
        <v>306904.1165606743</v>
      </c>
      <c r="GFD6" t="n">
        <v>351205.0146472168</v>
      </c>
      <c r="GFE6" t="n">
        <v>396520.2825460612</v>
      </c>
      <c r="GFF6" t="n">
        <v>452240.4383430338</v>
      </c>
      <c r="GFG6" t="n">
        <v>464189.9160824917</v>
      </c>
      <c r="GFH6" t="n">
        <v>376382.4193429553</v>
      </c>
      <c r="GFI6" t="n">
        <v>325739.9975888146</v>
      </c>
      <c r="GFJ6" t="n">
        <v>226582.3043585313</v>
      </c>
      <c r="GFK6" t="n">
        <v>88332.00005531352</v>
      </c>
      <c r="GFL6" t="n">
        <v>43017.71488701794</v>
      </c>
      <c r="GFM6" t="n">
        <v>25086.11948813321</v>
      </c>
      <c r="GFN6" t="n">
        <v>17614.22613748096</v>
      </c>
      <c r="GFO6" t="n">
        <v>13956.28447878969</v>
      </c>
      <c r="GFP6" t="n">
        <v>21545.07901498101</v>
      </c>
      <c r="GFQ6" t="n">
        <v>59550.4213068641</v>
      </c>
      <c r="GFR6" t="n">
        <v>95384.5328654926</v>
      </c>
      <c r="GFS6" t="n">
        <v>117392.0971739112</v>
      </c>
      <c r="GFT6" t="n">
        <v>103561.2914392473</v>
      </c>
      <c r="GFU6" t="n">
        <v>86551.55743103598</v>
      </c>
      <c r="GFV6" t="n">
        <v>84487.53259643263</v>
      </c>
      <c r="GFW6" t="n">
        <v>86941.81865688652</v>
      </c>
      <c r="GFX6" t="n">
        <v>105480.7517146144</v>
      </c>
      <c r="GFY6" t="n">
        <v>123975.1726887758</v>
      </c>
      <c r="GFZ6" t="n">
        <v>164647.9390290547</v>
      </c>
      <c r="GGA6" t="n">
        <v>246375.760014096</v>
      </c>
      <c r="GGB6" t="n">
        <v>305140.462286217</v>
      </c>
      <c r="GGC6" t="n">
        <v>359127.5631106501</v>
      </c>
      <c r="GGD6" t="n">
        <v>381894.3141495583</v>
      </c>
      <c r="GGE6" t="n">
        <v>444527.3458084989</v>
      </c>
      <c r="GGF6" t="n">
        <v>430965.6064356483</v>
      </c>
      <c r="GGG6" t="n">
        <v>440430.1739221072</v>
      </c>
      <c r="GGH6" t="n">
        <v>350273.4998075877</v>
      </c>
      <c r="GGI6" t="n">
        <v>157742.6073251671</v>
      </c>
      <c r="GGJ6" t="n">
        <v>78220.18540976857</v>
      </c>
      <c r="GGK6" t="n">
        <v>54513.64683201635</v>
      </c>
      <c r="GGL6" t="n">
        <v>36847.25803014182</v>
      </c>
      <c r="GGM6" t="n">
        <v>27570.90117133421</v>
      </c>
      <c r="GGN6" t="n">
        <v>39646.0897543949</v>
      </c>
      <c r="GGO6" t="n">
        <v>122035.1545337549</v>
      </c>
      <c r="GGP6" t="n">
        <v>214363.5755730461</v>
      </c>
      <c r="GGQ6" t="n">
        <v>237408.9054150566</v>
      </c>
      <c r="GGR6" t="n">
        <v>220844.9403066165</v>
      </c>
      <c r="GGS6" t="n">
        <v>187537.6942777928</v>
      </c>
      <c r="GGT6" t="n">
        <v>170727.1736309348</v>
      </c>
      <c r="GGU6" t="n">
        <v>171339.4222148674</v>
      </c>
      <c r="GGV6" t="n">
        <v>213843.0406336131</v>
      </c>
      <c r="GGW6" t="n">
        <v>223336.4524279196</v>
      </c>
      <c r="GGX6" t="n">
        <v>258862.1593946642</v>
      </c>
      <c r="GGY6" t="n">
        <v>316210.3104923752</v>
      </c>
      <c r="GGZ6" t="n">
        <v>395972.991891484</v>
      </c>
      <c r="GHA6" t="n">
        <v>446009.3822732119</v>
      </c>
      <c r="GHB6" t="n">
        <v>494584.2958432213</v>
      </c>
      <c r="GHC6" t="n">
        <v>533220.73763916</v>
      </c>
      <c r="GHD6" t="n">
        <v>485107.9183318012</v>
      </c>
      <c r="GHE6" t="n">
        <v>452991.5256847332</v>
      </c>
      <c r="GHF6" t="n">
        <v>362950.3080940049</v>
      </c>
      <c r="GHG6" t="n">
        <v>177722.0693135206</v>
      </c>
      <c r="GHH6" t="n">
        <v>94504.24119506453</v>
      </c>
      <c r="GHI6" t="n">
        <v>60615.42227870183</v>
      </c>
      <c r="GHJ6" t="n">
        <v>43482.14858004948</v>
      </c>
      <c r="GHK6" t="n">
        <v>36475.02812358922</v>
      </c>
      <c r="GHL6" t="n">
        <v>58053.64067907448</v>
      </c>
      <c r="GHM6" t="n">
        <v>172607.22660107</v>
      </c>
      <c r="GHN6" t="n">
        <v>271240.108464932</v>
      </c>
      <c r="GHO6" t="n">
        <v>330432.1266351856</v>
      </c>
      <c r="GHP6" t="n">
        <v>329533.056272727</v>
      </c>
      <c r="GHQ6" t="n">
        <v>264061.7813509312</v>
      </c>
      <c r="GHR6" t="n">
        <v>241944.7977432139</v>
      </c>
      <c r="GHS6" t="n">
        <v>258334.485920511</v>
      </c>
      <c r="GHT6" t="n">
        <v>316142.7588430507</v>
      </c>
      <c r="GHU6" t="n">
        <v>324121.6252639467</v>
      </c>
      <c r="GHV6" t="n">
        <v>363341.7316818873</v>
      </c>
      <c r="GHW6" t="n">
        <v>422408.107443722</v>
      </c>
      <c r="GHX6" t="n">
        <v>497837.1165644092</v>
      </c>
      <c r="GHY6" t="n">
        <v>591341.9186064721</v>
      </c>
      <c r="GHZ6" t="n">
        <v>672697.2794098067</v>
      </c>
      <c r="GIA6" t="n">
        <v>728895.9845491685</v>
      </c>
      <c r="GIB6" t="n">
        <v>717040.8028124204</v>
      </c>
      <c r="GIC6" t="n">
        <v>751934.4571630029</v>
      </c>
      <c r="GID6" t="n">
        <v>580950.0140692614</v>
      </c>
      <c r="GIE6" t="n">
        <v>283308.7604601805</v>
      </c>
      <c r="GIF6" t="n">
        <v>135633.9405326376</v>
      </c>
      <c r="GIG6" t="n">
        <v>91932.57361642586</v>
      </c>
      <c r="GIH6" t="n">
        <v>60261.91981479454</v>
      </c>
      <c r="GII6" t="n">
        <v>48247.22514038294</v>
      </c>
      <c r="GIJ6" t="n">
        <v>69989.6728428253</v>
      </c>
      <c r="GIK6" t="n">
        <v>207339.3811569622</v>
      </c>
      <c r="GIL6" t="n">
        <v>326246.7511130759</v>
      </c>
      <c r="GIM6" t="n">
        <v>372547.462216334</v>
      </c>
      <c r="GIN6" t="n">
        <v>345570.2745396797</v>
      </c>
      <c r="GIO6" t="n">
        <v>285178.2585078891</v>
      </c>
      <c r="GIP6" t="n">
        <v>256998.2198434646</v>
      </c>
      <c r="GIQ6" t="n">
        <v>288905.3129368043</v>
      </c>
      <c r="GIR6" t="n">
        <v>344992.0361024794</v>
      </c>
      <c r="GIS6" t="n">
        <v>340807.9419709759</v>
      </c>
      <c r="GIT6" t="n">
        <v>397819.4916426119</v>
      </c>
      <c r="GIU6" t="n">
        <v>475386.2682309031</v>
      </c>
      <c r="GIV6" t="n">
        <v>526788.4775130969</v>
      </c>
      <c r="GIW6" t="n">
        <v>576512.0947493286</v>
      </c>
      <c r="GIX6" t="n">
        <v>646761.8176810256</v>
      </c>
      <c r="GIY6" t="n">
        <v>700974.2109432052</v>
      </c>
      <c r="GIZ6" t="n">
        <v>670728.6149961855</v>
      </c>
      <c r="GJA6" t="n">
        <v>697552.1567970113</v>
      </c>
      <c r="GJB6" t="n">
        <v>559482.4213457782</v>
      </c>
      <c r="GJC6" t="n">
        <v>275666.0991225232</v>
      </c>
      <c r="GJD6" t="n">
        <v>140784.9246649001</v>
      </c>
      <c r="GJE6" t="n">
        <v>88006.68896876731</v>
      </c>
      <c r="GJF6" t="n">
        <v>60268.4200825123</v>
      </c>
      <c r="GJG6" t="n">
        <v>48622.21796496088</v>
      </c>
      <c r="GJH6" t="n">
        <v>70429.73001378165</v>
      </c>
      <c r="GJI6" t="n">
        <v>213096.204993618</v>
      </c>
      <c r="GJJ6" t="n">
        <v>326978.6271502363</v>
      </c>
      <c r="GJK6" t="n">
        <v>370341.2381023201</v>
      </c>
      <c r="GJL6" t="n">
        <v>360140.3415386508</v>
      </c>
      <c r="GJM6" t="n">
        <v>292648.0006722105</v>
      </c>
      <c r="GJN6" t="n">
        <v>270152.3387594262</v>
      </c>
      <c r="GJO6" t="n">
        <v>273276.4442534028</v>
      </c>
      <c r="GJP6" t="n">
        <v>325486.8673312615</v>
      </c>
      <c r="GJQ6" t="n">
        <v>315269.9710832604</v>
      </c>
      <c r="GJR6" t="n">
        <v>366534.5273346509</v>
      </c>
      <c r="GJS6" t="n">
        <v>446159.1432581897</v>
      </c>
      <c r="GJT6" t="n">
        <v>508753.4793711072</v>
      </c>
      <c r="GJU6" t="n">
        <v>577573.8306868294</v>
      </c>
      <c r="GJV6" t="n">
        <v>660123.4255492784</v>
      </c>
      <c r="GJW6" t="n">
        <v>732322.5613842206</v>
      </c>
      <c r="GJX6" t="n">
        <v>700589.5730796665</v>
      </c>
      <c r="GJY6" t="n">
        <v>737012.8870469107</v>
      </c>
      <c r="GJZ6" t="n">
        <v>592888.9966247337</v>
      </c>
      <c r="GKA6" t="n">
        <v>283543.2220641067</v>
      </c>
      <c r="GKB6" t="n">
        <v>134923.5146824293</v>
      </c>
      <c r="GKC6" t="n">
        <v>90467.09359772073</v>
      </c>
      <c r="GKD6" t="n">
        <v>62750.16135570467</v>
      </c>
      <c r="GKE6" t="n">
        <v>50933.61124131936</v>
      </c>
      <c r="GKF6" t="n">
        <v>74031.74084854462</v>
      </c>
      <c r="GKG6" t="n">
        <v>216525.7561721063</v>
      </c>
      <c r="GKH6" t="n">
        <v>336856.0742241314</v>
      </c>
      <c r="GKI6" t="n">
        <v>389313.3000049507</v>
      </c>
      <c r="GKJ6" t="n">
        <v>360966.553359782</v>
      </c>
      <c r="GKK6" t="n">
        <v>280443.5681325487</v>
      </c>
      <c r="GKL6" t="n">
        <v>254627.9928079572</v>
      </c>
      <c r="GKM6" t="n">
        <v>268350.07023156</v>
      </c>
      <c r="GKN6" t="n">
        <v>311678.7732885942</v>
      </c>
      <c r="GKO6" t="n">
        <v>323598.6478973423</v>
      </c>
      <c r="GKP6" t="n">
        <v>374808.8076119953</v>
      </c>
      <c r="GKQ6" t="n">
        <v>451453.9465815333</v>
      </c>
      <c r="GKR6" t="n">
        <v>521364.1015961553</v>
      </c>
      <c r="GKS6" t="n">
        <v>619676.7608154421</v>
      </c>
      <c r="GKT6" t="n">
        <v>681163.3606123441</v>
      </c>
      <c r="GKU6" t="n">
        <v>724375.4174301545</v>
      </c>
      <c r="GKV6" t="n">
        <v>672406.241738293</v>
      </c>
      <c r="GKW6" t="n">
        <v>683061.9728874777</v>
      </c>
      <c r="GKX6" t="n">
        <v>525400.3496413539</v>
      </c>
      <c r="GKY6" t="n">
        <v>231020.2889339229</v>
      </c>
      <c r="GKZ6" t="n">
        <v>116199.6989025355</v>
      </c>
      <c r="GLA6" t="n">
        <v>71505.23428923488</v>
      </c>
      <c r="GLB6" t="n">
        <v>48736.7589811327</v>
      </c>
      <c r="GLC6" t="n">
        <v>38139.42548117729</v>
      </c>
      <c r="GLD6" t="n">
        <v>54488.70487842581</v>
      </c>
      <c r="GLE6" t="n">
        <v>160531.1963087677</v>
      </c>
      <c r="GLF6" t="n">
        <v>280490.8520637683</v>
      </c>
      <c r="GLG6" t="n">
        <v>307376.5120718108</v>
      </c>
      <c r="GLH6" t="n">
        <v>300565.5193451124</v>
      </c>
      <c r="GLI6" t="n">
        <v>243412.5373878705</v>
      </c>
      <c r="GLJ6" t="n">
        <v>242495.8721815323</v>
      </c>
      <c r="GLK6" t="n">
        <v>235998.2994701623</v>
      </c>
      <c r="GLL6" t="n">
        <v>289700.9585912263</v>
      </c>
      <c r="GLM6" t="n">
        <v>301990.3998842231</v>
      </c>
      <c r="GLN6" t="n">
        <v>358787.972471528</v>
      </c>
      <c r="GLO6" t="n">
        <v>426056.1549103616</v>
      </c>
      <c r="GLP6" t="n">
        <v>510574.499570738</v>
      </c>
      <c r="GLQ6" t="n">
        <v>614926.0222241197</v>
      </c>
      <c r="GLR6" t="n">
        <v>686997.5581915944</v>
      </c>
      <c r="GLS6" t="n">
        <v>751631.0512932435</v>
      </c>
      <c r="GLT6" t="n">
        <v>715261.8896113408</v>
      </c>
      <c r="GLU6" t="n">
        <v>755102.408786381</v>
      </c>
      <c r="GLV6" t="n">
        <v>622426.3637106528</v>
      </c>
      <c r="GLW6" t="n">
        <v>293190.7076930447</v>
      </c>
      <c r="GLX6" t="n">
        <v>139964.8126960751</v>
      </c>
      <c r="GLY6" t="n">
        <v>86564.88934641273</v>
      </c>
      <c r="GLZ6" t="n">
        <v>59116.05983418568</v>
      </c>
      <c r="GMA6" t="n">
        <v>45208.49915651563</v>
      </c>
      <c r="GMB6" t="n">
        <v>62336.24221601379</v>
      </c>
      <c r="GMC6" t="n">
        <v>176863.6150741746</v>
      </c>
      <c r="GMD6" t="n">
        <v>281591.3080374545</v>
      </c>
      <c r="GME6" t="n">
        <v>325393.412458515</v>
      </c>
      <c r="GMF6" t="n">
        <v>320185.2038344656</v>
      </c>
      <c r="GMG6" t="n">
        <v>264318.2918108384</v>
      </c>
      <c r="GMH6" t="n">
        <v>239300.2346956886</v>
      </c>
      <c r="GMI6" t="n">
        <v>225063.8559661375</v>
      </c>
      <c r="GMJ6" t="n">
        <v>250844.2310086725</v>
      </c>
      <c r="GMK6" t="n">
        <v>288870.088765256</v>
      </c>
      <c r="GML6" t="n">
        <v>326370.9756040228</v>
      </c>
      <c r="GMM6" t="n">
        <v>423184.5027568174</v>
      </c>
      <c r="GMN6" t="n">
        <v>493806.224542467</v>
      </c>
      <c r="GMO6" t="n">
        <v>580051.527457334</v>
      </c>
      <c r="GMP6" t="n">
        <v>642866.6607256284</v>
      </c>
      <c r="GMQ6" t="n">
        <v>753321.4767342291</v>
      </c>
      <c r="GMR6" t="n">
        <v>704960.5967874938</v>
      </c>
      <c r="GMS6" t="n">
        <v>771044.4969117112</v>
      </c>
      <c r="GMT6" t="n">
        <v>639096.7697187103</v>
      </c>
      <c r="GMU6" t="n">
        <v>324926.3746107596</v>
      </c>
      <c r="GMV6" t="n">
        <v>169701.0232035396</v>
      </c>
      <c r="GMW6" t="n">
        <v>98684.94796151522</v>
      </c>
      <c r="GMX6" t="n">
        <v>66211.48304844034</v>
      </c>
      <c r="GMY6" t="n">
        <v>67120.91352370231</v>
      </c>
      <c r="GMZ6" t="n">
        <v>90451.98864895983</v>
      </c>
      <c r="GNA6" t="n">
        <v>210800.009975251</v>
      </c>
      <c r="GNB6" t="n">
        <v>391506.760413291</v>
      </c>
      <c r="GNC6" t="n">
        <v>406422.6292067153</v>
      </c>
      <c r="GND6" t="n">
        <v>370988.1904961285</v>
      </c>
      <c r="GNE6" t="n">
        <v>302535.5968520396</v>
      </c>
      <c r="GNF6" t="n">
        <v>281415.2209058978</v>
      </c>
      <c r="GNG6" t="n">
        <v>271019.1723472871</v>
      </c>
      <c r="GNH6" t="n">
        <v>310583.2913186052</v>
      </c>
      <c r="GNI6" t="n">
        <v>277029.7510577894</v>
      </c>
      <c r="GNJ6" t="n">
        <v>295068.397653657</v>
      </c>
      <c r="GNK6" t="n">
        <v>376736.9894353704</v>
      </c>
      <c r="GNL6" t="n">
        <v>455845.8174671793</v>
      </c>
      <c r="GNM6" t="n">
        <v>589881.623086992</v>
      </c>
      <c r="GNN6" t="n">
        <v>670652.8583615399</v>
      </c>
      <c r="GNO6" t="n">
        <v>750626.9116639273</v>
      </c>
      <c r="GNP6" t="n">
        <v>662389.6783759347</v>
      </c>
      <c r="GNQ6" t="n">
        <v>492807.9949455755</v>
      </c>
      <c r="GNR6" t="n">
        <v>272539.652813303</v>
      </c>
      <c r="GNS6" t="n">
        <v>95855.81894801857</v>
      </c>
      <c r="GNT6" t="n">
        <v>57968.85712552827</v>
      </c>
      <c r="GNU6" t="n">
        <v>31635.85167461954</v>
      </c>
      <c r="GNV6" t="n">
        <v>20979.10798860496</v>
      </c>
      <c r="GNW6" t="n">
        <v>21467.6693494982</v>
      </c>
      <c r="GNX6" t="n">
        <v>32121.646150009</v>
      </c>
      <c r="GNY6" t="n">
        <v>86499.89603374088</v>
      </c>
      <c r="GNZ6" t="n">
        <v>173199.0403795734</v>
      </c>
      <c r="GOA6" t="n">
        <v>189378.0239731379</v>
      </c>
      <c r="GOB6" t="n">
        <v>167375.0487698638</v>
      </c>
      <c r="GOC6" t="n">
        <v>136618.0021183303</v>
      </c>
      <c r="GOD6" t="n">
        <v>124726.313852758</v>
      </c>
      <c r="GOE6" t="n">
        <v>128072.5758454899</v>
      </c>
      <c r="GOF6" t="n">
        <v>141741.4012181624</v>
      </c>
      <c r="GOG6" t="n">
        <v>134546.9484039033</v>
      </c>
      <c r="GOH6" t="n">
        <v>156631.903318378</v>
      </c>
      <c r="GOI6" t="n">
        <v>239373.095947299</v>
      </c>
      <c r="GOJ6" t="n">
        <v>316607.2368358988</v>
      </c>
      <c r="GOK6" t="n">
        <v>413259.2056343613</v>
      </c>
      <c r="GOL6" t="n">
        <v>473612.6890711599</v>
      </c>
      <c r="GOM6" t="n">
        <v>535952.0141820825</v>
      </c>
      <c r="GON6" t="n">
        <v>492355.6550005492</v>
      </c>
      <c r="GOO6" t="n">
        <v>364757.4572954859</v>
      </c>
      <c r="GOP6" t="n">
        <v>233028.0109681405</v>
      </c>
      <c r="GOQ6" t="n">
        <v>105675.8815079082</v>
      </c>
      <c r="GOR6" t="n">
        <v>56920.02734313042</v>
      </c>
      <c r="GOS6" t="n">
        <v>30161.43094900704</v>
      </c>
      <c r="GOT6" t="n">
        <v>21923.68257484095</v>
      </c>
      <c r="GOU6" t="n">
        <v>22401.05010686013</v>
      </c>
      <c r="GOV6" t="n">
        <v>33195.56354298261</v>
      </c>
      <c r="GOW6" t="n">
        <v>91889.48218883011</v>
      </c>
      <c r="GOX6" t="n">
        <v>184609.2874849488</v>
      </c>
      <c r="GOY6" t="n">
        <v>217653.4639965403</v>
      </c>
      <c r="GOZ6" t="n">
        <v>191962.1491949836</v>
      </c>
      <c r="GPA6" t="n">
        <v>158342.2171198318</v>
      </c>
      <c r="GPB6" t="n">
        <v>147787.3309497911</v>
      </c>
      <c r="GPC6" t="n">
        <v>163042.0188908236</v>
      </c>
      <c r="GPD6" t="n">
        <v>202808.9294014452</v>
      </c>
      <c r="GPE6" t="n">
        <v>209752.2980648279</v>
      </c>
      <c r="GPF6" t="n">
        <v>236493.1316694473</v>
      </c>
      <c r="GPG6" t="n">
        <v>354863.0524859141</v>
      </c>
      <c r="GPH6" t="n">
        <v>459756.24878273</v>
      </c>
      <c r="GPI6" t="n">
        <v>622819.1514494296</v>
      </c>
      <c r="GPJ6" t="n">
        <v>767146.1620425382</v>
      </c>
      <c r="GPK6" t="n">
        <v>903850.5572672833</v>
      </c>
      <c r="GPL6" t="n">
        <v>899677.7878410295</v>
      </c>
      <c r="GPM6" t="n">
        <v>806578.3796519614</v>
      </c>
      <c r="GPN6" t="n">
        <v>562143.6662343168</v>
      </c>
      <c r="GPO6" t="n">
        <v>282830.8706553092</v>
      </c>
      <c r="GPP6" t="n">
        <v>142207.6340792286</v>
      </c>
      <c r="GPQ6" t="n">
        <v>80474.16452922113</v>
      </c>
      <c r="GPR6" t="n">
        <v>53390.31549352877</v>
      </c>
      <c r="GPS6" t="n">
        <v>51670.75716623331</v>
      </c>
      <c r="GPT6" t="n">
        <v>70744.8126294681</v>
      </c>
      <c r="GPU6" t="n">
        <v>174047.8857150008</v>
      </c>
      <c r="GPV6" t="n">
        <v>320572.3479521938</v>
      </c>
      <c r="GPW6" t="n">
        <v>336010.6709732786</v>
      </c>
      <c r="GPX6" t="n">
        <v>294201.7184475904</v>
      </c>
      <c r="GPY6" t="n">
        <v>243179.0289306154</v>
      </c>
      <c r="GPZ6" t="n">
        <v>214687.6886470139</v>
      </c>
      <c r="GQA6" t="n">
        <v>227874.1930967711</v>
      </c>
      <c r="GQB6" t="n">
        <v>264211.401639334</v>
      </c>
      <c r="GQC6" t="n">
        <v>255283.1531362762</v>
      </c>
      <c r="GQD6" t="n">
        <v>279189.11349582</v>
      </c>
      <c r="GQE6" t="n">
        <v>368749.748874541</v>
      </c>
      <c r="GQF6" t="n">
        <v>470349.1011765927</v>
      </c>
      <c r="GQG6" t="n">
        <v>620243.9676951572</v>
      </c>
      <c r="GQH6" t="n">
        <v>774575.8803544758</v>
      </c>
      <c r="GQI6" t="n">
        <v>881758.2116590444</v>
      </c>
      <c r="GQJ6" t="n">
        <v>925318.1900342937</v>
      </c>
      <c r="GQK6" t="n">
        <v>857205.6835860275</v>
      </c>
      <c r="GQL6" t="n">
        <v>565855.6465389456</v>
      </c>
      <c r="GQM6" t="n">
        <v>259065.125007891</v>
      </c>
      <c r="GQN6" t="n">
        <v>132748.9815125833</v>
      </c>
      <c r="GQO6" t="n">
        <v>76549.18682829107</v>
      </c>
      <c r="GQP6" t="n">
        <v>50281.16139415927</v>
      </c>
      <c r="GQQ6" t="n">
        <v>49286.30675263306</v>
      </c>
      <c r="GQR6" t="n">
        <v>65399.11107277506</v>
      </c>
      <c r="GQS6" t="n">
        <v>159331.719750946</v>
      </c>
      <c r="GQT6" t="n">
        <v>285231.7323842854</v>
      </c>
      <c r="GQU6" t="n">
        <v>319119.9864554491</v>
      </c>
      <c r="GQV6" t="n">
        <v>267826.531490738</v>
      </c>
      <c r="GQW6" t="n">
        <v>204982.5321949972</v>
      </c>
      <c r="GQX6" t="n">
        <v>197028.0077706733</v>
      </c>
      <c r="GQY6" t="n">
        <v>203249.2992429071</v>
      </c>
      <c r="GQZ6" t="n">
        <v>235975.3545222087</v>
      </c>
      <c r="GRA6" t="n">
        <v>220728.7673637607</v>
      </c>
      <c r="GRB6" t="n">
        <v>260212.3614535494</v>
      </c>
      <c r="GRC6" t="n">
        <v>350047.9276691856</v>
      </c>
      <c r="GRD6" t="n">
        <v>461067.6133091581</v>
      </c>
      <c r="GRE6" t="n">
        <v>591129.8287161249</v>
      </c>
      <c r="GRF6" t="n">
        <v>703155.4214017859</v>
      </c>
      <c r="GRG6" t="n">
        <v>840435.4621369808</v>
      </c>
      <c r="GRH6" t="n">
        <v>863393.7878639039</v>
      </c>
      <c r="GRI6" t="n">
        <v>726828.8084985815</v>
      </c>
      <c r="GRJ6" t="n">
        <v>463247.002139993</v>
      </c>
      <c r="GRK6" t="n">
        <v>212112.8888837746</v>
      </c>
      <c r="GRL6" t="n">
        <v>100673.12267962</v>
      </c>
      <c r="GRM6" t="n">
        <v>58560.91313434538</v>
      </c>
      <c r="GRN6" t="n">
        <v>42519.92720801769</v>
      </c>
      <c r="GRO6" t="n">
        <v>43196.22274290147</v>
      </c>
      <c r="GRP6" t="n">
        <v>55044.02703520455</v>
      </c>
      <c r="GRQ6" t="n">
        <v>142129.4407716488</v>
      </c>
      <c r="GRR6" t="n">
        <v>241852.8701066126</v>
      </c>
      <c r="GRS6" t="n">
        <v>233740.8579157389</v>
      </c>
      <c r="GRT6" t="n">
        <v>194066.7376701911</v>
      </c>
      <c r="GRU6" t="n">
        <v>149174.4873239034</v>
      </c>
      <c r="GRV6" t="n">
        <v>128353.9836376956</v>
      </c>
      <c r="GRW6" t="n">
        <v>129138.1926653885</v>
      </c>
      <c r="GRX6" t="n">
        <v>133473.0603438148</v>
      </c>
      <c r="GRY6" t="n">
        <v>135648.5890268065</v>
      </c>
      <c r="GRZ6" t="n">
        <v>191689.9990966773</v>
      </c>
      <c r="GSA6" t="n">
        <v>299420.4102916258</v>
      </c>
      <c r="GSB6" t="n">
        <v>414901.3834354942</v>
      </c>
      <c r="GSC6" t="n">
        <v>550832.0642162747</v>
      </c>
      <c r="GSD6" t="n">
        <v>642345.4171038466</v>
      </c>
      <c r="GSE6" t="n">
        <v>754681.230790821</v>
      </c>
      <c r="GSF6" t="n">
        <v>760344.7719688503</v>
      </c>
      <c r="GSG6" t="n">
        <v>578639.0304262636</v>
      </c>
      <c r="GSH6" t="n">
        <v>329147.6389502246</v>
      </c>
      <c r="GSI6" t="n">
        <v>146171.0072881034</v>
      </c>
      <c r="GSJ6" t="n">
        <v>65379.06143501178</v>
      </c>
      <c r="GSK6" t="n">
        <v>35873.07630507809</v>
      </c>
      <c r="GSL6" t="n">
        <v>25749.94763472744</v>
      </c>
      <c r="GSM6" t="n">
        <v>26707.92529658111</v>
      </c>
      <c r="GSN6" t="n">
        <v>35314.45751698118</v>
      </c>
      <c r="GSO6" t="n">
        <v>89053.52207230729</v>
      </c>
      <c r="GSP6" t="n">
        <v>164585.2336073666</v>
      </c>
      <c r="GSQ6" t="n">
        <v>166920.8962161244</v>
      </c>
      <c r="GSR6" t="n">
        <v>132355.3224179136</v>
      </c>
      <c r="GSS6" t="n">
        <v>112641.3195709843</v>
      </c>
      <c r="GST6" t="n">
        <v>106376.7018128043</v>
      </c>
      <c r="GSU6" t="n">
        <v>105977.2551150479</v>
      </c>
      <c r="GSV6" t="n">
        <v>128912.5418634746</v>
      </c>
      <c r="GSW6" t="n">
        <v>142881.3569586808</v>
      </c>
      <c r="GSX6" t="n">
        <v>179777.4765707194</v>
      </c>
      <c r="GSY6" t="n">
        <v>320910.1414641594</v>
      </c>
      <c r="GSZ6" t="n">
        <v>446989.1265918176</v>
      </c>
      <c r="GTA6" t="n">
        <v>595032.3852017197</v>
      </c>
      <c r="GTB6" t="n">
        <v>742711.6613608393</v>
      </c>
      <c r="GTC6" t="n">
        <v>877723.4409172976</v>
      </c>
      <c r="GTD6" t="n">
        <v>883253.6567977931</v>
      </c>
      <c r="GTE6" t="n">
        <v>793269.0098936595</v>
      </c>
      <c r="GTF6" t="n">
        <v>527257.7256430121</v>
      </c>
      <c r="GTG6" t="n">
        <v>244509.9847381673</v>
      </c>
      <c r="GTH6" t="n">
        <v>125258.1140614575</v>
      </c>
      <c r="GTI6" t="n">
        <v>71390.04112615046</v>
      </c>
      <c r="GTJ6" t="n">
        <v>50880.28683602965</v>
      </c>
      <c r="GTK6" t="n">
        <v>50762.39981935373</v>
      </c>
      <c r="GTL6" t="n">
        <v>66287.2921930617</v>
      </c>
      <c r="GTM6" t="n">
        <v>181329.4686968133</v>
      </c>
      <c r="GTN6" t="n">
        <v>322995.8094601746</v>
      </c>
      <c r="GTO6" t="n">
        <v>346171.7751480447</v>
      </c>
      <c r="GTP6" t="n">
        <v>303951.1301709948</v>
      </c>
      <c r="GTQ6" t="n">
        <v>242798.3432943415</v>
      </c>
      <c r="GTR6" t="n">
        <v>224820.4632908175</v>
      </c>
      <c r="GTS6" t="n">
        <v>242389.4815904727</v>
      </c>
      <c r="GTT6" t="n">
        <v>269422.8412487365</v>
      </c>
      <c r="GTU6" t="n">
        <v>265371.7429062367</v>
      </c>
      <c r="GTV6" t="n">
        <v>293174.6966375106</v>
      </c>
      <c r="GTW6" t="n">
        <v>402515.9184935068</v>
      </c>
      <c r="GTX6" t="n">
        <v>500822.1031739968</v>
      </c>
      <c r="GTY6" t="n">
        <v>649984.2400694573</v>
      </c>
      <c r="GTZ6" t="n">
        <v>781581.5878539832</v>
      </c>
      <c r="GUA6" t="n">
        <v>912417.5264876348</v>
      </c>
      <c r="GUB6" t="n">
        <v>935889.4551617147</v>
      </c>
      <c r="GUC6" t="n">
        <v>821385.2741818929</v>
      </c>
      <c r="GUD6" t="n">
        <v>567535.0208090777</v>
      </c>
      <c r="GUE6" t="n">
        <v>266109.2067675107</v>
      </c>
      <c r="GUF6" t="n">
        <v>135317.5992916466</v>
      </c>
      <c r="GUG6" t="n">
        <v>78479.76498848479</v>
      </c>
      <c r="GUH6" t="n">
        <v>55935.59838309659</v>
      </c>
      <c r="GUI6" t="n">
        <v>52239.90987227018</v>
      </c>
      <c r="GUJ6" t="n">
        <v>69823.21555250679</v>
      </c>
      <c r="GUK6" t="n">
        <v>176068.9408628879</v>
      </c>
      <c r="GUL6" t="n">
        <v>322204.2468913957</v>
      </c>
      <c r="GUM6" t="n">
        <v>347379.7522604062</v>
      </c>
      <c r="GUN6" t="n">
        <v>303690.3756702019</v>
      </c>
      <c r="GUO6" t="n">
        <v>252118.950085874</v>
      </c>
      <c r="GUP6" t="n">
        <v>223462.1063151747</v>
      </c>
      <c r="GUQ6" t="n">
        <v>225873.1605356557</v>
      </c>
      <c r="GUR6" t="n">
        <v>259339.8155339536</v>
      </c>
      <c r="GUS6" t="n">
        <v>252819.1841269174</v>
      </c>
      <c r="GUT6" t="n">
        <v>275445.1024912684</v>
      </c>
      <c r="GUU6" t="n">
        <v>375401.7722080969</v>
      </c>
      <c r="GUV6" t="n">
        <v>475405.307952009</v>
      </c>
      <c r="GUW6" t="n">
        <v>615402.9392781936</v>
      </c>
      <c r="GUX6" t="n">
        <v>714562.7438201285</v>
      </c>
      <c r="GUY6" t="n">
        <v>880737.3237107761</v>
      </c>
      <c r="GUZ6" t="n">
        <v>824981.824056413</v>
      </c>
      <c r="GVA6" t="n">
        <v>792509.0221764725</v>
      </c>
      <c r="GVB6" t="n">
        <v>531350.8803424571</v>
      </c>
      <c r="GVC6" t="n">
        <v>248624.1405403016</v>
      </c>
      <c r="GVD6" t="n">
        <v>130912.4754747301</v>
      </c>
      <c r="GVE6" t="n">
        <v>75834.10281587689</v>
      </c>
      <c r="GVF6" t="n">
        <v>51394.78209854801</v>
      </c>
      <c r="GVG6" t="n">
        <v>51555.62320857527</v>
      </c>
      <c r="GVH6" t="n">
        <v>69049.80502760503</v>
      </c>
      <c r="GVI6" t="n">
        <v>174682.6343119487</v>
      </c>
      <c r="GVJ6" t="n">
        <v>331289.8186744887</v>
      </c>
      <c r="GVK6" t="n">
        <v>329687.9646782045</v>
      </c>
      <c r="GVL6" t="n">
        <v>301178.3628221106</v>
      </c>
      <c r="GVM6" t="n">
        <v>238407.8110090988</v>
      </c>
      <c r="GVN6" t="n">
        <v>212107.9515868491</v>
      </c>
      <c r="GVO6" t="n">
        <v>221451.7391337813</v>
      </c>
      <c r="GVP6" t="n">
        <v>253712.4098259598</v>
      </c>
      <c r="GVQ6" t="n">
        <v>231224.1065374637</v>
      </c>
      <c r="GVR6" t="n">
        <v>279296.4492287593</v>
      </c>
      <c r="GVS6" t="n">
        <v>384970.1721910429</v>
      </c>
      <c r="GVT6" t="n">
        <v>466235.3976811175</v>
      </c>
      <c r="GVU6" t="n">
        <v>605811.2649251655</v>
      </c>
      <c r="GVV6" t="n">
        <v>734394.3634263657</v>
      </c>
      <c r="GVW6" t="n">
        <v>858074.2974255441</v>
      </c>
      <c r="GVX6" t="n">
        <v>894929.8684921236</v>
      </c>
      <c r="GVY6" t="n">
        <v>838733.9317830935</v>
      </c>
      <c r="GVZ6" t="n">
        <v>580351.0483879481</v>
      </c>
      <c r="GWA6" t="n">
        <v>277328.406072463</v>
      </c>
      <c r="GWB6" t="n">
        <v>144512.9264703438</v>
      </c>
      <c r="GWC6" t="n">
        <v>83579.15926010507</v>
      </c>
      <c r="GWD6" t="n">
        <v>55148.52398427783</v>
      </c>
      <c r="GWE6" t="n">
        <v>57863.94445731313</v>
      </c>
      <c r="GWF6" t="n">
        <v>76231.59145929798</v>
      </c>
      <c r="GWG6" t="n">
        <v>194123.1281684847</v>
      </c>
      <c r="GWH6" t="n">
        <v>364617.4342525117</v>
      </c>
      <c r="GWI6" t="n">
        <v>351437.1956283562</v>
      </c>
      <c r="GWJ6" t="n">
        <v>308265.1185894792</v>
      </c>
      <c r="GWK6" t="n">
        <v>257911.8044172343</v>
      </c>
      <c r="GWL6" t="n">
        <v>238932.6482678896</v>
      </c>
      <c r="GWM6" t="n">
        <v>250164.1076908756</v>
      </c>
      <c r="GWN6" t="n">
        <v>273658.3621752447</v>
      </c>
      <c r="GWO6" t="n">
        <v>236059.1699134139</v>
      </c>
      <c r="GWP6" t="n">
        <v>260179.9211935383</v>
      </c>
      <c r="GWQ6" t="n">
        <v>369097.0475723521</v>
      </c>
      <c r="GWR6" t="n">
        <v>477230.1651709345</v>
      </c>
      <c r="GWS6" t="n">
        <v>647482.6783491321</v>
      </c>
      <c r="GWT6" t="n">
        <v>767053.6330133746</v>
      </c>
      <c r="GWU6" t="n">
        <v>915844.7331136679</v>
      </c>
      <c r="GWV6" t="n">
        <v>897335.5189372509</v>
      </c>
      <c r="GWW6" t="n">
        <v>833470.2150682167</v>
      </c>
      <c r="GWX6" t="n">
        <v>585527.0377229411</v>
      </c>
      <c r="GWY6" t="n">
        <v>270389.2183228624</v>
      </c>
      <c r="GWZ6" t="n">
        <v>136620.6744787825</v>
      </c>
      <c r="GXA6" t="n">
        <v>83975.70213650816</v>
      </c>
      <c r="GXB6" t="n">
        <v>56955.78398294002</v>
      </c>
      <c r="GXC6" t="n">
        <v>57771.72709495053</v>
      </c>
      <c r="GXD6" t="n">
        <v>73392.09173158</v>
      </c>
      <c r="GXE6" t="n">
        <v>185277.6027083671</v>
      </c>
      <c r="GXF6" t="n">
        <v>337325.1510253257</v>
      </c>
      <c r="GXG6" t="n">
        <v>366758.1374521705</v>
      </c>
      <c r="GXH6" t="n">
        <v>315318.0764982339</v>
      </c>
      <c r="GXI6" t="n">
        <v>255355.1630995128</v>
      </c>
      <c r="GXJ6" t="n">
        <v>226073.0228399127</v>
      </c>
      <c r="GXK6" t="n">
        <v>238037.3823666936</v>
      </c>
      <c r="GXL6" t="n">
        <v>271558.7338481823</v>
      </c>
      <c r="GXM6" t="n">
        <v>254272.5925578739</v>
      </c>
      <c r="GXN6" t="n">
        <v>269007.7869551031</v>
      </c>
      <c r="GXO6" t="n">
        <v>361097.387595472</v>
      </c>
      <c r="GXP6" t="n">
        <v>453265.2675891466</v>
      </c>
      <c r="GXQ6" t="n">
        <v>590664.533015762</v>
      </c>
      <c r="GXR6" t="n">
        <v>721280.2592052536</v>
      </c>
      <c r="GXS6" t="n">
        <v>834053.9605814612</v>
      </c>
      <c r="GXT6" t="n">
        <v>836832.6071845597</v>
      </c>
      <c r="GXU6" t="n">
        <v>763512.5034855636</v>
      </c>
      <c r="GXV6" t="n">
        <v>539470.404859776</v>
      </c>
      <c r="GXW6" t="n">
        <v>258546.0516991494</v>
      </c>
      <c r="GXX6" t="n">
        <v>133868.2015473878</v>
      </c>
      <c r="GXY6" t="n">
        <v>80747.72724924429</v>
      </c>
      <c r="GXZ6" t="n">
        <v>53710.7469362468</v>
      </c>
      <c r="GYA6" t="n">
        <v>54616.70436872794</v>
      </c>
      <c r="GYB6" t="n">
        <v>72513.57560337508</v>
      </c>
      <c r="GYC6" t="n">
        <v>180766.0854960243</v>
      </c>
      <c r="GYD6" t="n">
        <v>332042.1612378127</v>
      </c>
      <c r="GYE6" t="n">
        <v>345993.626956282</v>
      </c>
      <c r="GYF6" t="n">
        <v>296449.2416091451</v>
      </c>
      <c r="GYG6" t="n">
        <v>240627.2189392245</v>
      </c>
      <c r="GYH6" t="n">
        <v>210720.8609839021</v>
      </c>
      <c r="GYI6" t="n">
        <v>220406.7190731035</v>
      </c>
      <c r="GYJ6" t="n">
        <v>262477.1543451594</v>
      </c>
      <c r="GYK6" t="n">
        <v>251845.5346123845</v>
      </c>
      <c r="GYL6" t="n">
        <v>285538.9528766887</v>
      </c>
      <c r="GYM6" t="n">
        <v>393600.389541574</v>
      </c>
      <c r="GYN6" t="n">
        <v>487604.5889005958</v>
      </c>
      <c r="GYO6" t="n">
        <v>611318.6327087221</v>
      </c>
      <c r="GYP6" t="n">
        <v>714895.1992927124</v>
      </c>
      <c r="GYQ6" t="n">
        <v>813735.2603187974</v>
      </c>
      <c r="GYR6" t="n">
        <v>848354.0041282804</v>
      </c>
      <c r="GYS6" t="n">
        <v>757830.5785860164</v>
      </c>
      <c r="GYT6" t="n">
        <v>480855.7105259221</v>
      </c>
      <c r="GYU6" t="n">
        <v>233915.9163473742</v>
      </c>
      <c r="GYV6" t="n">
        <v>119121.9546231802</v>
      </c>
      <c r="GYW6" t="n">
        <v>70598.791157389</v>
      </c>
      <c r="GYX6" t="n">
        <v>47519.6918599444</v>
      </c>
      <c r="GYY6" t="n">
        <v>47589.65403430935</v>
      </c>
      <c r="GYZ6" t="n">
        <v>61588.03832141407</v>
      </c>
      <c r="GZA6" t="n">
        <v>156896.0915961332</v>
      </c>
      <c r="GZB6" t="n">
        <v>298494.0219872699</v>
      </c>
      <c r="GZC6" t="n">
        <v>297000.5841127128</v>
      </c>
      <c r="GZD6" t="n">
        <v>248705.3400548821</v>
      </c>
      <c r="GZE6" t="n">
        <v>210672.4573697826</v>
      </c>
      <c r="GZF6" t="n">
        <v>187794.5309745076</v>
      </c>
      <c r="GZG6" t="n">
        <v>190622.2841766308</v>
      </c>
      <c r="GZH6" t="n">
        <v>212651.1466010846</v>
      </c>
      <c r="GZI6" t="n">
        <v>214754.2890118383</v>
      </c>
      <c r="GZJ6" t="n">
        <v>266532.4857944845</v>
      </c>
      <c r="GZK6" t="n">
        <v>385431.0135589996</v>
      </c>
      <c r="GZL6" t="n">
        <v>492626.0133178812</v>
      </c>
      <c r="GZM6" t="n">
        <v>636060.6550015133</v>
      </c>
      <c r="GZN6" t="n">
        <v>752339.5173042713</v>
      </c>
      <c r="GZO6" t="n">
        <v>883732.2393594062</v>
      </c>
      <c r="GZP6" t="n">
        <v>904984.8127332217</v>
      </c>
      <c r="GZQ6" t="n">
        <v>862912.3653130117</v>
      </c>
      <c r="GZR6" t="n">
        <v>582956.4005886406</v>
      </c>
      <c r="GZS6" t="n">
        <v>279885.3082050587</v>
      </c>
      <c r="GZT6" t="n">
        <v>137443.8193181492</v>
      </c>
      <c r="GZU6" t="n">
        <v>82757.16963584765</v>
      </c>
      <c r="GZV6" t="n">
        <v>55111.93260304497</v>
      </c>
      <c r="GZW6" t="n">
        <v>53327.89418378616</v>
      </c>
      <c r="GZX6" t="n">
        <v>70135.22118176021</v>
      </c>
      <c r="GZY6" t="n">
        <v>181488.1454978294</v>
      </c>
      <c r="GZZ6" t="n">
        <v>338810.4302023738</v>
      </c>
      <c r="HAA6" t="n">
        <v>372904.9375361374</v>
      </c>
      <c r="HAB6" t="n">
        <v>332842.7492550169</v>
      </c>
      <c r="HAC6" t="n">
        <v>275714.0340115544</v>
      </c>
      <c r="HAD6" t="n">
        <v>258091.8964171016</v>
      </c>
      <c r="HAE6" t="n">
        <v>277361.0039014088</v>
      </c>
      <c r="HAF6" t="n">
        <v>317267.0346167599</v>
      </c>
      <c r="HAG6" t="n">
        <v>290001.4600843936</v>
      </c>
      <c r="HAH6" t="n">
        <v>320641.957412662</v>
      </c>
      <c r="HAI6" t="n">
        <v>407555.3309844602</v>
      </c>
      <c r="HAJ6" t="n">
        <v>530187.063851537</v>
      </c>
      <c r="HAK6" t="n">
        <v>670295.9264493174</v>
      </c>
      <c r="HAL6" t="n">
        <v>764208.191192313</v>
      </c>
      <c r="HAM6" t="n">
        <v>916636.1027510811</v>
      </c>
      <c r="HAN6" t="n">
        <v>947407.8856596109</v>
      </c>
      <c r="HAO6" t="n">
        <v>841147.5751565826</v>
      </c>
      <c r="HAP6" t="n">
        <v>563392.1083539288</v>
      </c>
      <c r="HAQ6" t="n">
        <v>272877.364551674</v>
      </c>
      <c r="HAR6" t="n">
        <v>137513.6011449005</v>
      </c>
      <c r="HAS6" t="n">
        <v>78370.84104306082</v>
      </c>
      <c r="HAT6" t="n">
        <v>52029.61506000978</v>
      </c>
      <c r="HAU6" t="n">
        <v>50658.92982482404</v>
      </c>
      <c r="HAV6" t="n">
        <v>70458.55122240077</v>
      </c>
      <c r="HAW6" t="n">
        <v>185459.5418953338</v>
      </c>
      <c r="HAX6" t="n">
        <v>323702.1403397122</v>
      </c>
      <c r="HAY6" t="n">
        <v>359307.3978358285</v>
      </c>
      <c r="HAZ6" t="n">
        <v>315256.5294897381</v>
      </c>
      <c r="HBA6" t="n">
        <v>273111.4289896864</v>
      </c>
      <c r="HBB6" t="n">
        <v>250127.7873816591</v>
      </c>
      <c r="HBC6" t="n">
        <v>279519.3838459742</v>
      </c>
      <c r="HBD6" t="n">
        <v>316306.841009539</v>
      </c>
      <c r="HBE6" t="n">
        <v>304658.5882320877</v>
      </c>
      <c r="HBF6" t="n">
        <v>327269.7943348891</v>
      </c>
      <c r="HBG6" t="n">
        <v>418534.9425993196</v>
      </c>
      <c r="HBH6" t="n">
        <v>508239.7635688696</v>
      </c>
      <c r="HBI6" t="n">
        <v>617297.1611953188</v>
      </c>
      <c r="HBJ6" t="n">
        <v>701810.9612244915</v>
      </c>
      <c r="HBK6" t="n">
        <v>761548.3662789655</v>
      </c>
      <c r="HBL6" t="n">
        <v>833616.0115765254</v>
      </c>
      <c r="HBM6" t="n">
        <v>756859.2344504225</v>
      </c>
      <c r="HBN6" t="n">
        <v>509130.771580981</v>
      </c>
      <c r="HBO6" t="n">
        <v>233318.2626363163</v>
      </c>
      <c r="HBP6" t="n">
        <v>120087.2966401587</v>
      </c>
      <c r="HBQ6" t="n">
        <v>68957.48119438528</v>
      </c>
      <c r="HBR6" t="n">
        <v>45025.75833997912</v>
      </c>
      <c r="HBS6" t="n">
        <v>45571.07902736352</v>
      </c>
      <c r="HBT6" t="n">
        <v>61637.65302448865</v>
      </c>
      <c r="HBU6" t="n">
        <v>165001.0357466163</v>
      </c>
      <c r="HBV6" t="n">
        <v>310070.3110380765</v>
      </c>
      <c r="HBW6" t="n">
        <v>335859.6840484028</v>
      </c>
      <c r="HBX6" t="n">
        <v>302103.7756148801</v>
      </c>
      <c r="HBY6" t="n">
        <v>260658.2566104207</v>
      </c>
      <c r="HBZ6" t="n">
        <v>241008.7571296176</v>
      </c>
      <c r="HCA6" t="n">
        <v>253429.3442850703</v>
      </c>
      <c r="HCB6" t="n">
        <v>302505.5849316159</v>
      </c>
      <c r="HCC6" t="n">
        <v>266083.8591321509</v>
      </c>
      <c r="HCD6" t="n">
        <v>285776.9317096601</v>
      </c>
      <c r="HCE6" t="n">
        <v>420618.4064798786</v>
      </c>
      <c r="HCF6" t="n">
        <v>535080.5278386085</v>
      </c>
      <c r="HCG6" t="n">
        <v>645222.5835383931</v>
      </c>
      <c r="HCH6" t="n">
        <v>737146.6629386137</v>
      </c>
      <c r="HCI6" t="n">
        <v>853640.1602544426</v>
      </c>
      <c r="HCJ6" t="n">
        <v>907308.8039894872</v>
      </c>
      <c r="HCK6" t="n">
        <v>834800.9733829015</v>
      </c>
      <c r="HCL6" t="n">
        <v>543079.2203390046</v>
      </c>
      <c r="HCM6" t="n">
        <v>260158.3585970144</v>
      </c>
      <c r="HCN6" t="n">
        <v>131763.5950144351</v>
      </c>
      <c r="HCO6" t="n">
        <v>75448.69100053213</v>
      </c>
      <c r="HCP6" t="n">
        <v>50095.08797596709</v>
      </c>
      <c r="HCQ6" t="n">
        <v>51234.79112785075</v>
      </c>
      <c r="HCR6" t="n">
        <v>64691.72432338128</v>
      </c>
      <c r="HCS6" t="n">
        <v>164386.6990735052</v>
      </c>
      <c r="HCT6" t="n">
        <v>318551.0784821385</v>
      </c>
      <c r="HCU6" t="n">
        <v>332128.1545089394</v>
      </c>
      <c r="HCV6" t="n">
        <v>290262.3369910163</v>
      </c>
      <c r="HCW6" t="n">
        <v>233412.0853195074</v>
      </c>
      <c r="HCX6" t="n">
        <v>216219.65257415</v>
      </c>
      <c r="HCY6" t="n">
        <v>228525.3077335219</v>
      </c>
      <c r="HCZ6" t="n">
        <v>259959.3630083652</v>
      </c>
      <c r="HDA6" t="n">
        <v>248793.0441981175</v>
      </c>
      <c r="HDB6" t="n">
        <v>261168.7317447742</v>
      </c>
      <c r="HDC6" t="n">
        <v>344603.2232384653</v>
      </c>
      <c r="HDD6" t="n">
        <v>398861.7700312489</v>
      </c>
      <c r="HDE6" t="n">
        <v>501682.0970520073</v>
      </c>
      <c r="HDF6" t="n">
        <v>573416.3690475089</v>
      </c>
      <c r="HDG6" t="n">
        <v>685677.7683147672</v>
      </c>
      <c r="HDH6" t="n">
        <v>620732.1037534617</v>
      </c>
      <c r="HDI6" t="n">
        <v>563158.9963915042</v>
      </c>
      <c r="HDJ6" t="n">
        <v>388496.3552056934</v>
      </c>
      <c r="HDK6" t="n">
        <v>176418.3343440238</v>
      </c>
      <c r="HDL6" t="n">
        <v>87041.52362028122</v>
      </c>
      <c r="HDM6" t="n">
        <v>51206.57986398468</v>
      </c>
      <c r="HDN6" t="n">
        <v>36065.41561382387</v>
      </c>
      <c r="HDO6" t="n">
        <v>39747.26614341193</v>
      </c>
      <c r="HDP6" t="n">
        <v>55579.68628099148</v>
      </c>
      <c r="HDQ6" t="n">
        <v>147350.8806069364</v>
      </c>
      <c r="HDR6" t="n">
        <v>286746.1643620097</v>
      </c>
      <c r="HDS6" t="n">
        <v>295876.363293976</v>
      </c>
      <c r="HDT6" t="n">
        <v>262437.210133584</v>
      </c>
      <c r="HDU6" t="n">
        <v>207207.5093581789</v>
      </c>
      <c r="HDV6" t="n">
        <v>192845.7728328427</v>
      </c>
      <c r="HDW6" t="n">
        <v>195699.812753403</v>
      </c>
      <c r="HDX6" t="n">
        <v>213557.6793381149</v>
      </c>
      <c r="HDY6" t="n">
        <v>199852.5260356797</v>
      </c>
      <c r="HDZ6" t="n">
        <v>219697.7759217789</v>
      </c>
      <c r="HEA6" t="n">
        <v>319369.7714302406</v>
      </c>
      <c r="HEB6" t="n">
        <v>407434.0981714422</v>
      </c>
      <c r="HEC6" t="n">
        <v>533869.5014638592</v>
      </c>
      <c r="HED6" t="n">
        <v>620785.0924771294</v>
      </c>
      <c r="HEE6" t="n">
        <v>775012.6495870106</v>
      </c>
      <c r="HEF6" t="n">
        <v>759832.751385261</v>
      </c>
      <c r="HEG6" t="n">
        <v>710961.4545192553</v>
      </c>
      <c r="HEH6" t="n">
        <v>484604.8695753849</v>
      </c>
      <c r="HEI6" t="n">
        <v>226894.8111720983</v>
      </c>
      <c r="HEJ6" t="n">
        <v>114170.5507352552</v>
      </c>
      <c r="HEK6" t="n">
        <v>58408.82311075339</v>
      </c>
      <c r="HEL6" t="n">
        <v>38891.69013184302</v>
      </c>
      <c r="HEM6" t="n">
        <v>34159.036009968</v>
      </c>
      <c r="HEN6" t="n">
        <v>43140.63360302767</v>
      </c>
      <c r="HEO6" t="n">
        <v>111579.607091674</v>
      </c>
      <c r="HEP6" t="n">
        <v>213937.3958406176</v>
      </c>
      <c r="HEQ6" t="n">
        <v>220890.8662185632</v>
      </c>
      <c r="HER6" t="n">
        <v>176979.5431428801</v>
      </c>
      <c r="HES6" t="n">
        <v>133136.7201580575</v>
      </c>
      <c r="HET6" t="n">
        <v>125536.0080944124</v>
      </c>
      <c r="HEU6" t="n">
        <v>119414.0022184004</v>
      </c>
      <c r="HEV6" t="n">
        <v>137187.6682173788</v>
      </c>
      <c r="HEW6" t="n">
        <v>125878.2550046459</v>
      </c>
      <c r="HEX6" t="n">
        <v>144936.3389660328</v>
      </c>
      <c r="HEY6" t="n">
        <v>238870.0521554827</v>
      </c>
      <c r="HEZ6" t="n">
        <v>322347.426688405</v>
      </c>
      <c r="HFA6" t="n">
        <v>427887.3553343128</v>
      </c>
      <c r="HFB6" t="n">
        <v>506164.1142876489</v>
      </c>
      <c r="HFC6" t="n">
        <v>548623.1301127652</v>
      </c>
      <c r="HFD6" t="n">
        <v>580032.5146408944</v>
      </c>
      <c r="HFE6" t="n">
        <v>512885.3500431676</v>
      </c>
      <c r="HFF6" t="n">
        <v>335178.9460214346</v>
      </c>
      <c r="HFG6" t="n">
        <v>163499.2578236008</v>
      </c>
      <c r="HFH6" t="n">
        <v>81996.36289189043</v>
      </c>
      <c r="HFI6" t="n">
        <v>45911.18331006337</v>
      </c>
      <c r="HFJ6" t="n">
        <v>28855.04869203874</v>
      </c>
      <c r="HFK6" t="n">
        <v>31305.92347428512</v>
      </c>
      <c r="HFL6" t="n">
        <v>45525.37792163876</v>
      </c>
      <c r="HFM6" t="n">
        <v>123765.073948186</v>
      </c>
      <c r="HFN6" t="n">
        <v>238698.9524376022</v>
      </c>
      <c r="HFO6" t="n">
        <v>245009.9165376009</v>
      </c>
      <c r="HFP6" t="n">
        <v>218807.9295987665</v>
      </c>
      <c r="HFQ6" t="n">
        <v>185879.4081218139</v>
      </c>
      <c r="HFR6" t="n">
        <v>157291.5188397949</v>
      </c>
      <c r="HFS6" t="n">
        <v>172638.7554448565</v>
      </c>
      <c r="HFT6" t="n">
        <v>202119.5569587073</v>
      </c>
      <c r="HFU6" t="n">
        <v>206350.405769258</v>
      </c>
      <c r="HFV6" t="n">
        <v>264752.0651937121</v>
      </c>
      <c r="HFW6" t="n">
        <v>373604.0145823601</v>
      </c>
      <c r="HFX6" t="n">
        <v>487934.0645726313</v>
      </c>
      <c r="HFY6" t="n">
        <v>646693.0999211248</v>
      </c>
      <c r="HFZ6" t="n">
        <v>708338.302052905</v>
      </c>
      <c r="HGA6" t="n">
        <v>859223.7129698569</v>
      </c>
      <c r="HGB6" t="n">
        <v>868248.5879025335</v>
      </c>
      <c r="HGC6" t="n">
        <v>842425.1467917054</v>
      </c>
      <c r="HGD6" t="n">
        <v>577949.8635931871</v>
      </c>
      <c r="HGE6" t="n">
        <v>264084.2969867034</v>
      </c>
      <c r="HGF6" t="n">
        <v>133680.3293364311</v>
      </c>
      <c r="HGG6" t="n">
        <v>78724.51298246306</v>
      </c>
      <c r="HGH6" t="n">
        <v>52372.07987358196</v>
      </c>
      <c r="HGI6" t="n">
        <v>54864.14825945751</v>
      </c>
      <c r="HGJ6" t="n">
        <v>66374.95139919974</v>
      </c>
      <c r="HGK6" t="n">
        <v>176161.4425797786</v>
      </c>
      <c r="HGL6" t="n">
        <v>328812.2354129202</v>
      </c>
      <c r="HGM6" t="n">
        <v>340744.7508047617</v>
      </c>
      <c r="HGN6" t="n">
        <v>295323.726959117</v>
      </c>
      <c r="HGO6" t="n">
        <v>238919.7619191414</v>
      </c>
      <c r="HGP6" t="n">
        <v>216561.4704999286</v>
      </c>
      <c r="HGQ6" t="n">
        <v>225132.6567734009</v>
      </c>
      <c r="HGR6" t="n">
        <v>274138.1813957641</v>
      </c>
      <c r="HGS6" t="n">
        <v>263222.386721211</v>
      </c>
      <c r="HGT6" t="n">
        <v>281105.9150410858</v>
      </c>
      <c r="HGU6" t="n">
        <v>365617.6719836277</v>
      </c>
      <c r="HGV6" t="n">
        <v>472552.9173083919</v>
      </c>
      <c r="HGW6" t="n">
        <v>602447.8382599824</v>
      </c>
      <c r="HGX6" t="n">
        <v>700104.7882688721</v>
      </c>
      <c r="HGY6" t="n">
        <v>815587.4009812692</v>
      </c>
      <c r="HGZ6" t="n">
        <v>812759.065618502</v>
      </c>
      <c r="HHA6" t="n">
        <v>743781.6642236235</v>
      </c>
      <c r="HHB6" t="n">
        <v>495020.1795929004</v>
      </c>
      <c r="HHC6" t="n">
        <v>242445.2344950275</v>
      </c>
      <c r="HHD6" t="n">
        <v>132819.7711557414</v>
      </c>
      <c r="HHE6" t="n">
        <v>79681.48458910889</v>
      </c>
      <c r="HHF6" t="n">
        <v>54212.27830652716</v>
      </c>
      <c r="HHG6" t="n">
        <v>53860.21927739594</v>
      </c>
      <c r="HHH6" t="n">
        <v>71259.52849627897</v>
      </c>
      <c r="HHI6" t="n">
        <v>184893.3310511829</v>
      </c>
      <c r="HHJ6" t="n">
        <v>338702.0081331605</v>
      </c>
      <c r="HHK6" t="n">
        <v>369309.6148406905</v>
      </c>
      <c r="HHL6" t="n">
        <v>327794.7536609114</v>
      </c>
      <c r="HHM6" t="n">
        <v>274494.7544545872</v>
      </c>
      <c r="HHN6" t="n">
        <v>260003.0984835962</v>
      </c>
      <c r="HHO6" t="n">
        <v>262116.5365711563</v>
      </c>
      <c r="HHP6" t="n">
        <v>290876.8302303212</v>
      </c>
      <c r="HHQ6" t="n">
        <v>276171.8637228662</v>
      </c>
      <c r="HHR6" t="n">
        <v>324708.7478090246</v>
      </c>
      <c r="HHS6" t="n">
        <v>427591.9623400347</v>
      </c>
      <c r="HHT6" t="n">
        <v>542242.0509562113</v>
      </c>
      <c r="HHU6" t="n">
        <v>683324.1156653456</v>
      </c>
      <c r="HHV6" t="n">
        <v>772599.5319091149</v>
      </c>
      <c r="HHW6" t="n">
        <v>935843.687169264</v>
      </c>
      <c r="HHX6" t="n">
        <v>873885.5841222126</v>
      </c>
      <c r="HHY6" t="n">
        <v>852978.0448376961</v>
      </c>
      <c r="HHZ6" t="n">
        <v>566253.7566204753</v>
      </c>
      <c r="HIA6" t="n">
        <v>271872.7174292583</v>
      </c>
      <c r="HIB6" t="n">
        <v>139374.75749432</v>
      </c>
      <c r="HIC6" t="n">
        <v>79846.03911689346</v>
      </c>
      <c r="HID6" t="n">
        <v>51666.27070683781</v>
      </c>
      <c r="HIE6" t="n">
        <v>51565.88971248184</v>
      </c>
      <c r="HIF6" t="n">
        <v>67442.0776784582</v>
      </c>
      <c r="HIG6" t="n">
        <v>166967.7921122053</v>
      </c>
      <c r="HIH6" t="n">
        <v>310357.2401249655</v>
      </c>
      <c r="HII6" t="n">
        <v>332100.1072557655</v>
      </c>
      <c r="HIJ6" t="n">
        <v>299195.9017069803</v>
      </c>
      <c r="HIK6" t="n">
        <v>260161.7671362337</v>
      </c>
      <c r="HIL6" t="n">
        <v>243443.0174605084</v>
      </c>
      <c r="HIM6" t="n">
        <v>258252.5241046585</v>
      </c>
      <c r="HIN6" t="n">
        <v>282478.0579746892</v>
      </c>
      <c r="HIO6" t="n">
        <v>259311.7648724469</v>
      </c>
      <c r="HIP6" t="n">
        <v>282998.6602362191</v>
      </c>
      <c r="HIQ6" t="n">
        <v>399151.2511268539</v>
      </c>
      <c r="HIR6" t="n">
        <v>500440.5060369639</v>
      </c>
      <c r="HIS6" t="n">
        <v>686360.3552736923</v>
      </c>
      <c r="HIT6" t="n">
        <v>787279.5890191246</v>
      </c>
      <c r="HIU6" t="n">
        <v>882950.868764097</v>
      </c>
      <c r="HIV6" t="n">
        <v>867802.2388895217</v>
      </c>
      <c r="HIW6" t="n">
        <v>808876.1577665386</v>
      </c>
      <c r="HIX6" t="n">
        <v>537944.9972979873</v>
      </c>
      <c r="HIY6" t="n">
        <v>249127.5068763107</v>
      </c>
      <c r="HIZ6" t="n">
        <v>129073.2343080955</v>
      </c>
      <c r="HJA6" t="n">
        <v>76816.24175313667</v>
      </c>
      <c r="HJB6" t="n">
        <v>53289.35977151902</v>
      </c>
      <c r="HJC6" t="n">
        <v>52650.89584528643</v>
      </c>
      <c r="HJD6" t="n">
        <v>74992.75151729076</v>
      </c>
      <c r="HJE6" t="n">
        <v>182593.2283281941</v>
      </c>
      <c r="HJF6" t="n">
        <v>345707.3428376223</v>
      </c>
      <c r="HJG6" t="n">
        <v>360391.4819398965</v>
      </c>
      <c r="HJH6" t="n">
        <v>334160.5866857104</v>
      </c>
      <c r="HJI6" t="n">
        <v>292540.495018566</v>
      </c>
      <c r="HJJ6" t="n">
        <v>260483.0318583686</v>
      </c>
      <c r="HJK6" t="n">
        <v>288952.6515770198</v>
      </c>
      <c r="HJL6" t="n">
        <v>331746.2298025074</v>
      </c>
      <c r="HJM6" t="n">
        <v>307184.4163710589</v>
      </c>
      <c r="HJN6" t="n">
        <v>319795.3878677801</v>
      </c>
      <c r="HJO6" t="n">
        <v>424660.0743201232</v>
      </c>
      <c r="HJP6" t="n">
        <v>503711.3837933053</v>
      </c>
      <c r="HJQ6" t="n">
        <v>653122.4360435127</v>
      </c>
      <c r="HJR6" t="n">
        <v>757822.7819000514</v>
      </c>
      <c r="HJS6" t="n">
        <v>904734.2617139511</v>
      </c>
      <c r="HJT6" t="n">
        <v>899434.5677693901</v>
      </c>
      <c r="HJU6" t="n">
        <v>879827.6739384558</v>
      </c>
      <c r="HJV6" t="n">
        <v>606416.7964853417</v>
      </c>
      <c r="HJW6" t="n">
        <v>295468.4291085353</v>
      </c>
      <c r="HJX6" t="n">
        <v>149180.258957761</v>
      </c>
      <c r="HJY6" t="n">
        <v>87258.86410176614</v>
      </c>
      <c r="HJZ6" t="n">
        <v>60486.04639618411</v>
      </c>
      <c r="HKA6" t="n">
        <v>58860.47100634895</v>
      </c>
      <c r="HKB6" t="n">
        <v>77480.74136820524</v>
      </c>
      <c r="HKC6" t="n">
        <v>200455.4040170628</v>
      </c>
      <c r="HKD6" t="n">
        <v>365039.1225030684</v>
      </c>
      <c r="HKE6" t="n">
        <v>394818.0860008071</v>
      </c>
      <c r="HKF6" t="n">
        <v>338968.1091664124</v>
      </c>
      <c r="HKG6" t="n">
        <v>286235.7772595348</v>
      </c>
      <c r="HKH6" t="n">
        <v>249691.7150642565</v>
      </c>
      <c r="HKI6" t="n">
        <v>272452.5198618983</v>
      </c>
      <c r="HKJ6" t="n">
        <v>320843.8394647487</v>
      </c>
      <c r="HKK6" t="n">
        <v>314864.2768695169</v>
      </c>
      <c r="HKL6" t="n">
        <v>349485.786345228</v>
      </c>
      <c r="HKM6" t="n">
        <v>445078.5091377932</v>
      </c>
      <c r="HKN6" t="n">
        <v>570731.3815808914</v>
      </c>
      <c r="HKO6" t="n">
        <v>712342.7567365306</v>
      </c>
      <c r="HKP6" t="n">
        <v>802997.5381124212</v>
      </c>
      <c r="HKQ6" t="n">
        <v>928440.5956440726</v>
      </c>
      <c r="HKR6" t="n">
        <v>1000261.648120686</v>
      </c>
      <c r="HKS6" t="n">
        <v>908172.5422439617</v>
      </c>
      <c r="HKT6" t="n">
        <v>627263.7836178066</v>
      </c>
      <c r="HKU6" t="n">
        <v>305132.1389063885</v>
      </c>
      <c r="HKV6" t="n">
        <v>160844.490896737</v>
      </c>
      <c r="HKW6" t="n">
        <v>93239.43265643863</v>
      </c>
      <c r="HKX6" t="n">
        <v>64813.43221433954</v>
      </c>
      <c r="HKY6" t="n">
        <v>62753.92410604989</v>
      </c>
      <c r="HKZ6" t="n">
        <v>82914.47041712544</v>
      </c>
      <c r="HLA6" t="n">
        <v>204647.7816394031</v>
      </c>
      <c r="HLB6" t="n">
        <v>377415.2258703773</v>
      </c>
      <c r="HLC6" t="n">
        <v>403056.8055391599</v>
      </c>
      <c r="HLD6" t="n">
        <v>348467.3703701095</v>
      </c>
      <c r="HLE6" t="n">
        <v>268125.108324708</v>
      </c>
      <c r="HLF6" t="n">
        <v>266156.5243335711</v>
      </c>
      <c r="HLG6" t="n">
        <v>264491.7115111285</v>
      </c>
      <c r="HLH6" t="n">
        <v>313593.9003598354</v>
      </c>
      <c r="HLI6" t="n">
        <v>293828.1720604823</v>
      </c>
      <c r="HLJ6" t="n">
        <v>321575.5392966779</v>
      </c>
      <c r="HLK6" t="n">
        <v>429975.5527251139</v>
      </c>
      <c r="HLL6" t="n">
        <v>534793.6472554392</v>
      </c>
      <c r="HLM6" t="n">
        <v>681175.7062941524</v>
      </c>
      <c r="HLN6" t="n">
        <v>824385.0912756904</v>
      </c>
      <c r="HLO6" t="n">
        <v>933139.5626944053</v>
      </c>
      <c r="HLP6" t="n">
        <v>956699.5844286488</v>
      </c>
      <c r="HLQ6" t="n">
        <v>919380.9652098143</v>
      </c>
      <c r="HLR6" t="n">
        <v>635199.5707546223</v>
      </c>
      <c r="HLS6" t="n">
        <v>287940.5230456403</v>
      </c>
      <c r="HLT6" t="n">
        <v>152601.033236971</v>
      </c>
      <c r="HLU6" t="n">
        <v>86417.46769498364</v>
      </c>
      <c r="HLV6" t="n">
        <v>61086.10038136107</v>
      </c>
      <c r="HLW6" t="n">
        <v>59056.89425628201</v>
      </c>
      <c r="HLX6" t="n">
        <v>83202.44282697525</v>
      </c>
      <c r="HLY6" t="n">
        <v>205359.8017893009</v>
      </c>
      <c r="HLZ6" t="n">
        <v>361302.5841236542</v>
      </c>
      <c r="HMA6" t="n">
        <v>376824.9220169162</v>
      </c>
      <c r="HMB6" t="n">
        <v>318204.2674155069</v>
      </c>
      <c r="HMC6" t="n">
        <v>253934.0574045809</v>
      </c>
      <c r="HMD6" t="n">
        <v>239174.30875368</v>
      </c>
      <c r="HME6" t="n">
        <v>245183.172993032</v>
      </c>
      <c r="HMF6" t="n">
        <v>284487.8639103037</v>
      </c>
      <c r="HMG6" t="n">
        <v>296662.8731695437</v>
      </c>
      <c r="HMH6" t="n">
        <v>335886.5177754344</v>
      </c>
      <c r="HMI6" t="n">
        <v>454114.012552831</v>
      </c>
      <c r="HMJ6" t="n">
        <v>558027.3904947789</v>
      </c>
      <c r="HMK6" t="n">
        <v>736081.856649609</v>
      </c>
      <c r="HML6" t="n">
        <v>827530.3867264844</v>
      </c>
      <c r="HMM6" t="n">
        <v>984933.7667364569</v>
      </c>
      <c r="HMN6" t="n">
        <v>959765.1534801258</v>
      </c>
      <c r="HMO6" t="n">
        <v>884473.1354831837</v>
      </c>
      <c r="HMP6" t="n">
        <v>587225.1916886655</v>
      </c>
      <c r="HMQ6" t="n">
        <v>271755.266422439</v>
      </c>
      <c r="HMR6" t="n">
        <v>135769.9405291606</v>
      </c>
      <c r="HMS6" t="n">
        <v>82854.83542721601</v>
      </c>
      <c r="HMT6" t="n">
        <v>56385.29069466254</v>
      </c>
      <c r="HMU6" t="n">
        <v>56086.21432980298</v>
      </c>
      <c r="HMV6" t="n">
        <v>73311.45101182377</v>
      </c>
      <c r="HMW6" t="n">
        <v>190256.7640059422</v>
      </c>
      <c r="HMX6" t="n">
        <v>353596.1744326742</v>
      </c>
      <c r="HMY6" t="n">
        <v>370402.535348299</v>
      </c>
      <c r="HMZ6" t="n">
        <v>343381.1403572015</v>
      </c>
      <c r="HNA6" t="n">
        <v>269311.7472614251</v>
      </c>
      <c r="HNB6" t="n">
        <v>251770.1875243903</v>
      </c>
      <c r="HNC6" t="n">
        <v>280216.1887766789</v>
      </c>
      <c r="HND6" t="n">
        <v>297723.6705980867</v>
      </c>
      <c r="HNE6" t="n">
        <v>281958.2903114618</v>
      </c>
      <c r="HNF6" t="n">
        <v>312399.0325553821</v>
      </c>
      <c r="HNG6" t="n">
        <v>409531.5433017171</v>
      </c>
      <c r="HNH6" t="n">
        <v>503027.6426845905</v>
      </c>
      <c r="HNI6" t="n">
        <v>619680.3894869381</v>
      </c>
      <c r="HNJ6" t="n">
        <v>754780.4226528107</v>
      </c>
      <c r="HNK6" t="n">
        <v>825769.5033818863</v>
      </c>
      <c r="HNL6" t="n">
        <v>815777.6241866298</v>
      </c>
      <c r="HNM6" t="n">
        <v>801745.5783058056</v>
      </c>
      <c r="HNN6" t="n">
        <v>519995.3885684382</v>
      </c>
      <c r="HNO6" t="n">
        <v>247743.6968492488</v>
      </c>
      <c r="HNP6" t="n">
        <v>123653.6251881861</v>
      </c>
      <c r="HNQ6" t="n">
        <v>70553.3385361695</v>
      </c>
      <c r="HNR6" t="n">
        <v>49305.63241626982</v>
      </c>
      <c r="HNS6" t="n">
        <v>50648.93908063346</v>
      </c>
      <c r="HNT6" t="n">
        <v>68224.47486495544</v>
      </c>
      <c r="HNU6" t="n">
        <v>182394.8205754196</v>
      </c>
      <c r="HNV6" t="n">
        <v>329472.9293588879</v>
      </c>
      <c r="HNW6" t="n">
        <v>335614.1488510827</v>
      </c>
      <c r="HNX6" t="n">
        <v>316171.699841421</v>
      </c>
      <c r="HNY6" t="n">
        <v>255043.4551196174</v>
      </c>
      <c r="HNZ6" t="n">
        <v>251251.5050079583</v>
      </c>
      <c r="HOA6" t="n">
        <v>273152.6291821717</v>
      </c>
      <c r="HOB6" t="n">
        <v>310831.3396231473</v>
      </c>
      <c r="HOC6" t="n">
        <v>307607.5344062939</v>
      </c>
      <c r="HOD6" t="n">
        <v>311226.4359720255</v>
      </c>
      <c r="HOE6" t="n">
        <v>427122.6991170635</v>
      </c>
      <c r="HOF6" t="n">
        <v>534729.426949371</v>
      </c>
      <c r="HOG6" t="n">
        <v>668572.2181233813</v>
      </c>
      <c r="HOH6" t="n">
        <v>761627.5920041244</v>
      </c>
      <c r="HOI6" t="n">
        <v>874514.1105743372</v>
      </c>
      <c r="HOJ6" t="n">
        <v>870518.1399706424</v>
      </c>
      <c r="HOK6" t="n">
        <v>804491.9557985091</v>
      </c>
      <c r="HOL6" t="n">
        <v>530927.4357775602</v>
      </c>
      <c r="HOM6" t="n">
        <v>258787.9194735691</v>
      </c>
      <c r="HON6" t="n">
        <v>129192.1530594187</v>
      </c>
      <c r="HOO6" t="n">
        <v>71176.27178743372</v>
      </c>
      <c r="HOP6" t="n">
        <v>50227.02789189426</v>
      </c>
      <c r="HOQ6" t="n">
        <v>47124.43255113722</v>
      </c>
      <c r="HOR6" t="n">
        <v>67247.60134974137</v>
      </c>
      <c r="HOS6" t="n">
        <v>184272.1603005584</v>
      </c>
      <c r="HOT6" t="n">
        <v>341639.0679906465</v>
      </c>
      <c r="HOU6" t="n">
        <v>358072.4267185206</v>
      </c>
      <c r="HOV6" t="n">
        <v>309429.2744843018</v>
      </c>
      <c r="HOW6" t="n">
        <v>244754.0665565565</v>
      </c>
      <c r="HOX6" t="n">
        <v>237194.7373454429</v>
      </c>
      <c r="HOY6" t="n">
        <v>251514.3948522028</v>
      </c>
      <c r="HOZ6" t="n">
        <v>284496.0594019046</v>
      </c>
      <c r="HPA6" t="n">
        <v>273708.669446684</v>
      </c>
      <c r="HPB6" t="n">
        <v>294662.1032037114</v>
      </c>
      <c r="HPC6" t="n">
        <v>393850.3107374478</v>
      </c>
      <c r="HPD6" t="n">
        <v>499629.7808522203</v>
      </c>
      <c r="HPE6" t="n">
        <v>641092.3499406433</v>
      </c>
      <c r="HPF6" t="n">
        <v>720756.3531169747</v>
      </c>
      <c r="HPG6" t="n">
        <v>801474.7439747493</v>
      </c>
      <c r="HPH6" t="n">
        <v>749147.5462779464</v>
      </c>
      <c r="HPI6" t="n">
        <v>673214.3008620035</v>
      </c>
      <c r="HPJ6" t="n">
        <v>452583.89394023</v>
      </c>
      <c r="HPK6" t="n">
        <v>206473.5704389025</v>
      </c>
      <c r="HPL6" t="n">
        <v>103303.7787351868</v>
      </c>
      <c r="HPM6" t="n">
        <v>60931.43543292616</v>
      </c>
      <c r="HPN6" t="n">
        <v>44922.73350277946</v>
      </c>
      <c r="HPO6" t="n">
        <v>44953.07395257933</v>
      </c>
      <c r="HPP6" t="n">
        <v>67224.47028061023</v>
      </c>
      <c r="HPQ6" t="n">
        <v>179844.771741628</v>
      </c>
      <c r="HPR6" t="n">
        <v>328402.0728196212</v>
      </c>
      <c r="HPS6" t="n">
        <v>350695.0025171</v>
      </c>
      <c r="HPT6" t="n">
        <v>319704.1368265678</v>
      </c>
      <c r="HPU6" t="n">
        <v>269365.1077591249</v>
      </c>
      <c r="HPV6" t="n">
        <v>249274.8119996899</v>
      </c>
      <c r="HPW6" t="n">
        <v>257748.0753279386</v>
      </c>
      <c r="HPX6" t="n">
        <v>301699.3306270109</v>
      </c>
      <c r="HPY6" t="n">
        <v>283508.5730084424</v>
      </c>
      <c r="HPZ6" t="n">
        <v>312771.1082436565</v>
      </c>
      <c r="HQA6" t="n">
        <v>417261.7482040614</v>
      </c>
      <c r="HQB6" t="n">
        <v>523343.6283853411</v>
      </c>
      <c r="HQC6" t="n">
        <v>679370.2129548012</v>
      </c>
      <c r="HQD6" t="n">
        <v>712328.4391700636</v>
      </c>
      <c r="HQE6" t="n">
        <v>802154.4309310586</v>
      </c>
      <c r="HQF6" t="n">
        <v>837885.7228446592</v>
      </c>
      <c r="HQG6" t="n">
        <v>763823.9472340057</v>
      </c>
      <c r="HQH6" t="n">
        <v>499251.6023098367</v>
      </c>
      <c r="HQI6" t="n">
        <v>247501.4947390217</v>
      </c>
      <c r="HQJ6" t="n">
        <v>126718.9556893688</v>
      </c>
      <c r="HQK6" t="n">
        <v>75635.00772345229</v>
      </c>
      <c r="HQL6" t="n">
        <v>50804.79941289243</v>
      </c>
      <c r="HQM6" t="n">
        <v>50871.5925537544</v>
      </c>
      <c r="HQN6" t="n">
        <v>71965.4021415882</v>
      </c>
      <c r="HQO6" t="n">
        <v>186773.8260868062</v>
      </c>
      <c r="HQP6" t="n">
        <v>345694.8037893006</v>
      </c>
      <c r="HQQ6" t="n">
        <v>365742.7203594008</v>
      </c>
      <c r="HQR6" t="n">
        <v>328245.5995232358</v>
      </c>
      <c r="HQS6" t="n">
        <v>274706.0388045928</v>
      </c>
      <c r="HQT6" t="n">
        <v>251197.7728649913</v>
      </c>
      <c r="HQU6" t="n">
        <v>258118.1383416697</v>
      </c>
      <c r="HQV6" t="n">
        <v>292911.5837889123</v>
      </c>
      <c r="HQW6" t="n">
        <v>276969.4655368899</v>
      </c>
      <c r="HQX6" t="n">
        <v>308178.6124703026</v>
      </c>
      <c r="HQY6" t="n">
        <v>395264.4405014516</v>
      </c>
      <c r="HQZ6" t="n">
        <v>475401.1548777191</v>
      </c>
      <c r="HRA6" t="n">
        <v>624948.1157790982</v>
      </c>
      <c r="HRB6" t="n">
        <v>669399.9788913787</v>
      </c>
      <c r="HRC6" t="n">
        <v>683893.5971227783</v>
      </c>
      <c r="HRD6" t="n">
        <v>671484.9932076077</v>
      </c>
      <c r="HRE6" t="n">
        <v>529414.8727287496</v>
      </c>
      <c r="HRF6" t="n">
        <v>325983.4004786866</v>
      </c>
      <c r="HRG6" t="n">
        <v>142972.2193364292</v>
      </c>
      <c r="HRH6" t="n">
        <v>68034.74931750722</v>
      </c>
      <c r="HRI6" t="n">
        <v>40364.41424866891</v>
      </c>
      <c r="HRJ6" t="n">
        <v>28720.92214460863</v>
      </c>
      <c r="HRK6" t="n">
        <v>31170.13863827068</v>
      </c>
      <c r="HRL6" t="n">
        <v>44755.72711569312</v>
      </c>
      <c r="HRM6" t="n">
        <v>123545.2803229342</v>
      </c>
      <c r="HRN6" t="n">
        <v>245654.0694474913</v>
      </c>
      <c r="HRO6" t="n">
        <v>262030.5586454392</v>
      </c>
      <c r="HRP6" t="n">
        <v>235862.0510871926</v>
      </c>
      <c r="HRQ6" t="n">
        <v>182960.3998745068</v>
      </c>
      <c r="HRR6" t="n">
        <v>169016.7652091737</v>
      </c>
      <c r="HRS6" t="n">
        <v>178894.0659213015</v>
      </c>
      <c r="HRT6" t="n">
        <v>210002.3956802577</v>
      </c>
      <c r="HRU6" t="n">
        <v>205194.876442705</v>
      </c>
      <c r="HRV6" t="n">
        <v>242077.22965268</v>
      </c>
      <c r="HRW6" t="n">
        <v>332158.0544979807</v>
      </c>
      <c r="HRX6" t="n">
        <v>417728.6495203535</v>
      </c>
      <c r="HRY6" t="n">
        <v>518387.3107875337</v>
      </c>
      <c r="HRZ6" t="n">
        <v>608900.8786033262</v>
      </c>
      <c r="HSA6" t="n">
        <v>705767.8221766577</v>
      </c>
      <c r="HSB6" t="n">
        <v>716722.6904359959</v>
      </c>
      <c r="HSC6" t="n">
        <v>626797.6109226621</v>
      </c>
      <c r="HSD6" t="n">
        <v>394028.9599510762</v>
      </c>
      <c r="HSE6" t="n">
        <v>171445.9985114541</v>
      </c>
      <c r="HSF6" t="n">
        <v>87468.55343391449</v>
      </c>
      <c r="HSG6" t="n">
        <v>47438.95577495321</v>
      </c>
      <c r="HSH6" t="n">
        <v>28835.45352987624</v>
      </c>
      <c r="HSI6" t="n">
        <v>29262.66310713057</v>
      </c>
      <c r="HSJ6" t="n">
        <v>42292.36520277803</v>
      </c>
      <c r="HSK6" t="n">
        <v>113706.629559974</v>
      </c>
      <c r="HSL6" t="n">
        <v>228194.2508837795</v>
      </c>
      <c r="HSM6" t="n">
        <v>252543.6077387347</v>
      </c>
      <c r="HSN6" t="n">
        <v>248432.4990936727</v>
      </c>
      <c r="HSO6" t="n">
        <v>224781.6956241567</v>
      </c>
      <c r="HSP6" t="n">
        <v>201326.0537478218</v>
      </c>
      <c r="HSQ6" t="n">
        <v>210913.8873893844</v>
      </c>
      <c r="HSR6" t="n">
        <v>236757.5764046084</v>
      </c>
      <c r="HSS6" t="n">
        <v>237178.4989185945</v>
      </c>
      <c r="HST6" t="n">
        <v>284622.4357883137</v>
      </c>
      <c r="HSU6" t="n">
        <v>389846.7365256605</v>
      </c>
      <c r="HSV6" t="n">
        <v>463915.7989489448</v>
      </c>
      <c r="HSW6" t="n">
        <v>550521.9420432899</v>
      </c>
      <c r="HSX6" t="n">
        <v>609636.7012365584</v>
      </c>
      <c r="HSY6" t="n">
        <v>660282.5050485962</v>
      </c>
      <c r="HSZ6" t="n">
        <v>559464.1007518595</v>
      </c>
      <c r="HTA6" t="n">
        <v>467998.5693613793</v>
      </c>
      <c r="HTB6" t="n">
        <v>271781.2872566376</v>
      </c>
      <c r="HTC6" t="n">
        <v>113137.0080385774</v>
      </c>
      <c r="HTD6" t="n">
        <v>51564.8741625292</v>
      </c>
      <c r="HTE6" t="n">
        <v>27775.47803198202</v>
      </c>
      <c r="HTF6" t="n">
        <v>22250.21910161496</v>
      </c>
      <c r="HTG6" t="n">
        <v>28581.37441252618</v>
      </c>
      <c r="HTH6" t="n">
        <v>46580.98983110554</v>
      </c>
      <c r="HTI6" t="n">
        <v>138537.7510145365</v>
      </c>
      <c r="HTJ6" t="n">
        <v>282593.1874417452</v>
      </c>
      <c r="HTK6" t="n">
        <v>306673.2360225692</v>
      </c>
      <c r="HTL6" t="n">
        <v>275465.7871822549</v>
      </c>
      <c r="HTM6" t="n">
        <v>240929.7932523769</v>
      </c>
      <c r="HTN6" t="n">
        <v>243213.7746477498</v>
      </c>
      <c r="HTO6" t="n">
        <v>269255.3844484657</v>
      </c>
      <c r="HTP6" t="n">
        <v>289706.414237604</v>
      </c>
      <c r="HTQ6" t="n">
        <v>278134.5162212694</v>
      </c>
      <c r="HTR6" t="n">
        <v>319416.0516377002</v>
      </c>
      <c r="HTS6" t="n">
        <v>417263.3264838126</v>
      </c>
      <c r="HTT6" t="n">
        <v>520042.5202428561</v>
      </c>
      <c r="HTU6" t="n">
        <v>677557.9494387049</v>
      </c>
      <c r="HTV6" t="n">
        <v>725401.3925947776</v>
      </c>
      <c r="HTW6" t="n">
        <v>830600.025306575</v>
      </c>
      <c r="HTX6" t="n">
        <v>746107.3976560014</v>
      </c>
      <c r="HTY6" t="n">
        <v>579960.5541490429</v>
      </c>
      <c r="HTZ6" t="n">
        <v>346820.9218987134</v>
      </c>
      <c r="HUA6" t="n">
        <v>151420.9627749499</v>
      </c>
      <c r="HUB6" t="n">
        <v>81464.72777757001</v>
      </c>
      <c r="HUC6" t="n">
        <v>55857.26803870036</v>
      </c>
      <c r="HUD6" t="n">
        <v>41737.37984678352</v>
      </c>
      <c r="HUE6" t="n">
        <v>44912.88830939325</v>
      </c>
      <c r="HUF6" t="n">
        <v>65104.76617671629</v>
      </c>
      <c r="HUG6" t="n">
        <v>182585.3868776005</v>
      </c>
      <c r="HUH6" t="n">
        <v>322559.4187223283</v>
      </c>
      <c r="HUI6" t="n">
        <v>357213.9220131437</v>
      </c>
      <c r="HUJ6" t="n">
        <v>317890.065666047</v>
      </c>
      <c r="HUK6" t="n">
        <v>259156.1734322908</v>
      </c>
      <c r="HUL6" t="n">
        <v>235796.1088159214</v>
      </c>
      <c r="HUM6" t="n">
        <v>251455.3254470391</v>
      </c>
      <c r="HUN6" t="n">
        <v>283606.4918849752</v>
      </c>
      <c r="HUO6" t="n">
        <v>268848.4911236838</v>
      </c>
      <c r="HUP6" t="n">
        <v>317248.9550269387</v>
      </c>
      <c r="HUQ6" t="n">
        <v>386711.0797478176</v>
      </c>
      <c r="HUR6" t="n">
        <v>483062.9672280602</v>
      </c>
      <c r="HUS6" t="n">
        <v>591186.0379059211</v>
      </c>
      <c r="HUT6" t="n">
        <v>683357.3248612654</v>
      </c>
      <c r="HUU6" t="n">
        <v>743317.4692478039</v>
      </c>
      <c r="HUV6" t="n">
        <v>733126.6107116651</v>
      </c>
      <c r="HUW6" t="n">
        <v>589524.3293148435</v>
      </c>
      <c r="HUX6" t="n">
        <v>449766.245261981</v>
      </c>
      <c r="HUY6" t="n">
        <v>206180.1960707669</v>
      </c>
      <c r="HUZ6" t="n">
        <v>96431.7477590702</v>
      </c>
      <c r="HVA6" t="n">
        <v>57505.52992946915</v>
      </c>
      <c r="HVB6" t="n">
        <v>35384.46254763068</v>
      </c>
      <c r="HVC6" t="n">
        <v>37557.45747229908</v>
      </c>
      <c r="HVD6" t="n">
        <v>56443.76907506604</v>
      </c>
      <c r="HVE6" t="n">
        <v>168892.813906578</v>
      </c>
      <c r="HVF6" t="n">
        <v>312056.5792260462</v>
      </c>
      <c r="HVG6" t="n">
        <v>348611.7082446411</v>
      </c>
      <c r="HVH6" t="n">
        <v>302905.6715884148</v>
      </c>
      <c r="HVI6" t="n">
        <v>242631.2106064317</v>
      </c>
      <c r="HVJ6" t="n">
        <v>231758.1077676695</v>
      </c>
      <c r="HVK6" t="n">
        <v>246780.3757441972</v>
      </c>
      <c r="HVL6" t="n">
        <v>273955.6109015805</v>
      </c>
      <c r="HVM6" t="n">
        <v>267793.2401627902</v>
      </c>
      <c r="HVN6" t="n">
        <v>289528.9412276024</v>
      </c>
      <c r="HVO6" t="n">
        <v>394607.5951259381</v>
      </c>
      <c r="HVP6" t="n">
        <v>512710.7953906958</v>
      </c>
      <c r="HVQ6" t="n">
        <v>684848.9990696416</v>
      </c>
      <c r="HVR6" t="n">
        <v>796912.8576222507</v>
      </c>
      <c r="HVS6" t="n">
        <v>883156.5342038954</v>
      </c>
      <c r="HVT6" t="n">
        <v>833858.6704476241</v>
      </c>
      <c r="HVU6" t="n">
        <v>700596.5191179172</v>
      </c>
      <c r="HVV6" t="n">
        <v>475390.9594337624</v>
      </c>
      <c r="HVW6" t="n">
        <v>243001.5954779696</v>
      </c>
      <c r="HVX6" t="n">
        <v>122046.5143806765</v>
      </c>
      <c r="HVY6" t="n">
        <v>67242.96489164993</v>
      </c>
      <c r="HVZ6" t="n">
        <v>47489.65047065591</v>
      </c>
      <c r="HWA6" t="n">
        <v>49626.21776431252</v>
      </c>
      <c r="HWB6" t="n">
        <v>67162.85917455886</v>
      </c>
      <c r="HWC6" t="n">
        <v>196368.0712416573</v>
      </c>
      <c r="HWD6" t="n">
        <v>347763.4900875922</v>
      </c>
      <c r="HWE6" t="n">
        <v>382962.9706595673</v>
      </c>
      <c r="HWF6" t="n">
        <v>336632.3445433742</v>
      </c>
      <c r="HWG6" t="n">
        <v>273540.8347002376</v>
      </c>
      <c r="HWH6" t="n">
        <v>258669.934004696</v>
      </c>
      <c r="HWI6" t="n">
        <v>270033.209753088</v>
      </c>
      <c r="HWJ6" t="n">
        <v>313436.9728660294</v>
      </c>
      <c r="HWK6" t="n">
        <v>295767.3719718836</v>
      </c>
      <c r="HWL6" t="n">
        <v>318134.1115175994</v>
      </c>
      <c r="HWM6" t="n">
        <v>422263.5804021383</v>
      </c>
      <c r="HWN6" t="n">
        <v>509425.3778180989</v>
      </c>
      <c r="HWO6" t="n">
        <v>647058.9463333641</v>
      </c>
      <c r="HWP6" t="n">
        <v>755708.9303436533</v>
      </c>
      <c r="HWQ6" t="n">
        <v>840226.6700628115</v>
      </c>
      <c r="HWR6" t="n">
        <v>829686.4416979739</v>
      </c>
      <c r="HWS6" t="n">
        <v>735632.0786819097</v>
      </c>
      <c r="HWT6" t="n">
        <v>489440.1923565004</v>
      </c>
      <c r="HWU6" t="n">
        <v>212238.9280119475</v>
      </c>
      <c r="HWV6" t="n">
        <v>110035.5628470415</v>
      </c>
      <c r="HWW6" t="n">
        <v>66513.00644638801</v>
      </c>
      <c r="HWX6" t="n">
        <v>45849.16897946935</v>
      </c>
      <c r="HWY6" t="n">
        <v>47084.11509639156</v>
      </c>
      <c r="HWZ6" t="n">
        <v>66452.03617466535</v>
      </c>
      <c r="HXA6" t="n">
        <v>178097.3606712872</v>
      </c>
      <c r="HXB6" t="n">
        <v>338752.4706793953</v>
      </c>
      <c r="HXC6" t="n">
        <v>356115.6770882363</v>
      </c>
      <c r="HXD6" t="n">
        <v>324739.8316960809</v>
      </c>
      <c r="HXE6" t="n">
        <v>268036.1700795853</v>
      </c>
      <c r="HXF6" t="n">
        <v>232501.7399564818</v>
      </c>
      <c r="HXG6" t="n">
        <v>239415.7900544844</v>
      </c>
      <c r="HXH6" t="n">
        <v>273617.7087280792</v>
      </c>
      <c r="HXI6" t="n">
        <v>259407.7278568615</v>
      </c>
      <c r="HXJ6" t="n">
        <v>293427.5867882209</v>
      </c>
      <c r="HXK6" t="n">
        <v>413255.8660671524</v>
      </c>
      <c r="HXL6" t="n">
        <v>512720.6083684037</v>
      </c>
      <c r="HXM6" t="n">
        <v>657655.2144927656</v>
      </c>
      <c r="HXN6" t="n">
        <v>774564.9884368934</v>
      </c>
      <c r="HXO6" t="n">
        <v>903622.7951716968</v>
      </c>
      <c r="HXP6" t="n">
        <v>833853.5724199843</v>
      </c>
      <c r="HXQ6" t="n">
        <v>770738.9119843295</v>
      </c>
      <c r="HXR6" t="n">
        <v>491244.9407586894</v>
      </c>
      <c r="HXS6" t="n">
        <v>240370.5439810025</v>
      </c>
      <c r="HXT6" t="n">
        <v>124123.1594999078</v>
      </c>
      <c r="HXU6" t="n">
        <v>69159.11873561225</v>
      </c>
      <c r="HXV6" t="n">
        <v>48923.70747077793</v>
      </c>
      <c r="HXW6" t="n">
        <v>51098.13382948314</v>
      </c>
      <c r="HXX6" t="n">
        <v>68091.90972409119</v>
      </c>
      <c r="HXY6" t="n">
        <v>183635.850276413</v>
      </c>
      <c r="HXZ6" t="n">
        <v>347680.3931318872</v>
      </c>
      <c r="HYA6" t="n">
        <v>378770.1095955994</v>
      </c>
      <c r="HYB6" t="n">
        <v>356323.3904075754</v>
      </c>
      <c r="HYC6" t="n">
        <v>288177.5354637866</v>
      </c>
      <c r="HYD6" t="n">
        <v>270800.2902439626</v>
      </c>
      <c r="HYE6" t="n">
        <v>287021.0328344188</v>
      </c>
      <c r="HYF6" t="n">
        <v>339265.4298850209</v>
      </c>
      <c r="HYG6" t="n">
        <v>328287.2315771478</v>
      </c>
      <c r="HYH6" t="n">
        <v>351212.4779826654</v>
      </c>
      <c r="HYI6" t="n">
        <v>486310.4878245214</v>
      </c>
      <c r="HYJ6" t="n">
        <v>604184.2623723592</v>
      </c>
      <c r="HYK6" t="n">
        <v>785530.0412769431</v>
      </c>
      <c r="HYL6" t="n">
        <v>923218.4280518644</v>
      </c>
      <c r="HYM6" t="n">
        <v>1053985.306233789</v>
      </c>
      <c r="HYN6" t="n">
        <v>1023959.588954405</v>
      </c>
      <c r="HYO6" t="n">
        <v>921168.2671681511</v>
      </c>
      <c r="HYP6" t="n">
        <v>598822.6310968008</v>
      </c>
      <c r="HYQ6" t="n">
        <v>273226.9775624526</v>
      </c>
      <c r="HYR6" t="n">
        <v>137610.9860912822</v>
      </c>
      <c r="HYS6" t="n">
        <v>79951.52404828559</v>
      </c>
      <c r="HYT6" t="n">
        <v>56200.39082424133</v>
      </c>
      <c r="HYU6" t="n">
        <v>53035.83053181804</v>
      </c>
      <c r="HYV6" t="n">
        <v>76239.00047547053</v>
      </c>
      <c r="HYW6" t="n">
        <v>188241.4458001079</v>
      </c>
      <c r="HYX6" t="n">
        <v>351754.3127470894</v>
      </c>
      <c r="HYY6" t="n">
        <v>373184.582375198</v>
      </c>
      <c r="HYZ6" t="n">
        <v>333682.2324806669</v>
      </c>
      <c r="HZA6" t="n">
        <v>257626.2717832747</v>
      </c>
      <c r="HZB6" t="n">
        <v>221591.8554628523</v>
      </c>
      <c r="HZC6" t="n">
        <v>235883.992290906</v>
      </c>
      <c r="HZD6" t="n">
        <v>263384.1301306284</v>
      </c>
      <c r="HZE6" t="n">
        <v>249502.5017803118</v>
      </c>
      <c r="HZF6" t="n">
        <v>282105.9671794336</v>
      </c>
      <c r="HZG6" t="n">
        <v>393614.3595493843</v>
      </c>
      <c r="HZH6" t="n">
        <v>472177.9373323561</v>
      </c>
      <c r="HZI6" t="n">
        <v>600033.9975593075</v>
      </c>
      <c r="HZJ6" t="n">
        <v>638549.2684854054</v>
      </c>
      <c r="HZK6" t="n">
        <v>699137.2035501235</v>
      </c>
      <c r="HZL6" t="n">
        <v>650459.7629519338</v>
      </c>
      <c r="HZM6" t="n">
        <v>538204.6969084105</v>
      </c>
      <c r="HZN6" t="n">
        <v>356607.7089434429</v>
      </c>
      <c r="HZO6" t="n">
        <v>172816.2089230665</v>
      </c>
      <c r="HZP6" t="n">
        <v>91599.2358131709</v>
      </c>
      <c r="HZQ6" t="n">
        <v>51543.94074996045</v>
      </c>
      <c r="HZR6" t="n">
        <v>35095.3452235753</v>
      </c>
      <c r="HZS6" t="n">
        <v>39209.46794734045</v>
      </c>
      <c r="HZT6" t="n">
        <v>58531.19702045371</v>
      </c>
      <c r="HZU6" t="n">
        <v>169071.7281959906</v>
      </c>
      <c r="HZV6" t="n">
        <v>312260.4778450131</v>
      </c>
      <c r="HZW6" t="n">
        <v>348170.4645151812</v>
      </c>
      <c r="HZX6" t="n">
        <v>312074.3672320397</v>
      </c>
      <c r="HZY6" t="n">
        <v>249359.4107453434</v>
      </c>
      <c r="HZZ6" t="n">
        <v>222956.2589954143</v>
      </c>
      <c r="IAA6" t="n">
        <v>254895.8204011498</v>
      </c>
      <c r="IAB6" t="n">
        <v>275343.6798445786</v>
      </c>
      <c r="IAC6" t="n">
        <v>266397.6190984712</v>
      </c>
      <c r="IAD6" t="n">
        <v>288727.3453633102</v>
      </c>
      <c r="IAE6" t="n">
        <v>383572.5480069306</v>
      </c>
      <c r="IAF6" t="n">
        <v>502823.6397966427</v>
      </c>
      <c r="IAG6" t="n">
        <v>615154.9641807403</v>
      </c>
      <c r="IAH6" t="n">
        <v>700731.2022212276</v>
      </c>
      <c r="IAI6" t="n">
        <v>787782.1234978652</v>
      </c>
      <c r="IAJ6" t="n">
        <v>760806.4394629422</v>
      </c>
      <c r="IAK6" t="n">
        <v>677831.6882301038</v>
      </c>
      <c r="IAL6" t="n">
        <v>434741.1506801991</v>
      </c>
      <c r="IAM6" t="n">
        <v>205229.1215709578</v>
      </c>
      <c r="IAN6" t="n">
        <v>108320.2209103863</v>
      </c>
      <c r="IAO6" t="n">
        <v>62457.4506044446</v>
      </c>
      <c r="IAP6" t="n">
        <v>42840.79020429256</v>
      </c>
      <c r="IAQ6" t="n">
        <v>43522.16051360866</v>
      </c>
      <c r="IAR6" t="n">
        <v>67711.45176452099</v>
      </c>
      <c r="IAS6" t="n">
        <v>182168.7610661899</v>
      </c>
      <c r="IAT6" t="n">
        <v>358135.855568509</v>
      </c>
      <c r="IAU6" t="n">
        <v>378077.7782036398</v>
      </c>
      <c r="IAV6" t="n">
        <v>350546.7825644711</v>
      </c>
      <c r="IAW6" t="n">
        <v>300385.6695979991</v>
      </c>
      <c r="IAX6" t="n">
        <v>272165.9988501206</v>
      </c>
      <c r="IAY6" t="n">
        <v>296613.0056481411</v>
      </c>
      <c r="IAZ6" t="n">
        <v>346263.0075051495</v>
      </c>
      <c r="IBA6" t="n">
        <v>326949.8605511548</v>
      </c>
      <c r="IBB6" t="n">
        <v>346420.0411654286</v>
      </c>
      <c r="IBC6" t="n">
        <v>449535.2883822648</v>
      </c>
      <c r="IBD6" t="n">
        <v>566046.0544017451</v>
      </c>
      <c r="IBE6" t="n">
        <v>753517.4011720775</v>
      </c>
      <c r="IBF6" t="n">
        <v>837582.6859699208</v>
      </c>
      <c r="IBG6" t="n">
        <v>975202.4786535274</v>
      </c>
      <c r="IBH6" t="n">
        <v>953492.2081047492</v>
      </c>
      <c r="IBI6" t="n">
        <v>866131.1128334511</v>
      </c>
      <c r="IBJ6" t="n">
        <v>585811.8470107376</v>
      </c>
      <c r="IBK6" t="n">
        <v>269905.8886144035</v>
      </c>
      <c r="IBL6" t="n">
        <v>139613.4479996614</v>
      </c>
      <c r="IBM6" t="n">
        <v>81346.92431782052</v>
      </c>
      <c r="IBN6" t="n">
        <v>55522.42674563505</v>
      </c>
      <c r="IBO6" t="n">
        <v>54441.39650253656</v>
      </c>
      <c r="IBP6" t="n">
        <v>75939.39529390793</v>
      </c>
      <c r="IBQ6" t="n">
        <v>204136.5050367136</v>
      </c>
      <c r="IBR6" t="n">
        <v>376511.397688986</v>
      </c>
      <c r="IBS6" t="n">
        <v>401015.789939934</v>
      </c>
      <c r="IBT6" t="n">
        <v>364536.9395456024</v>
      </c>
      <c r="IBU6" t="n">
        <v>302831.3331623818</v>
      </c>
      <c r="IBV6" t="n">
        <v>262998.5668693254</v>
      </c>
      <c r="IBW6" t="n">
        <v>266111.3666087887</v>
      </c>
      <c r="IBX6" t="n">
        <v>310175.223090213</v>
      </c>
      <c r="IBY6" t="n">
        <v>282600.2220418122</v>
      </c>
      <c r="IBZ6" t="n">
        <v>300577.5476253391</v>
      </c>
      <c r="ICA6" t="n">
        <v>394027.9296039904</v>
      </c>
      <c r="ICB6" t="n">
        <v>485279.8571679746</v>
      </c>
      <c r="ICC6" t="n">
        <v>618977.0915892624</v>
      </c>
      <c r="ICD6" t="n">
        <v>736925.8395919781</v>
      </c>
      <c r="ICE6" t="n">
        <v>823492.2336274104</v>
      </c>
      <c r="ICF6" t="n">
        <v>813799.0681694339</v>
      </c>
      <c r="ICG6" t="n">
        <v>735076.8426475552</v>
      </c>
      <c r="ICH6" t="n">
        <v>466445.2919187947</v>
      </c>
      <c r="ICI6" t="n">
        <v>234843.3604698456</v>
      </c>
      <c r="ICJ6" t="n">
        <v>108895.5156198615</v>
      </c>
      <c r="ICK6" t="n">
        <v>66865.64880718889</v>
      </c>
      <c r="ICL6" t="n">
        <v>44815.02581551232</v>
      </c>
      <c r="ICM6" t="n">
        <v>45117.14832928444</v>
      </c>
      <c r="ICN6" t="n">
        <v>61432.34952846372</v>
      </c>
      <c r="ICO6" t="n">
        <v>173401.9309726065</v>
      </c>
      <c r="ICP6" t="n">
        <v>316988.3398326181</v>
      </c>
      <c r="ICQ6" t="n">
        <v>334949.0420375486</v>
      </c>
      <c r="ICR6" t="n">
        <v>306199.0978934413</v>
      </c>
      <c r="ICS6" t="n">
        <v>238422.1865166293</v>
      </c>
      <c r="ICT6" t="n">
        <v>214268.0652609222</v>
      </c>
      <c r="ICU6" t="n">
        <v>227171.2141062884</v>
      </c>
      <c r="ICV6" t="n">
        <v>251293.7688647226</v>
      </c>
      <c r="ICW6" t="n">
        <v>232260.8215305205</v>
      </c>
      <c r="ICX6" t="n">
        <v>245076.6754872236</v>
      </c>
      <c r="ICY6" t="n">
        <v>348181.8388910234</v>
      </c>
      <c r="ICZ6" t="n">
        <v>431414.9179697771</v>
      </c>
      <c r="IDA6" t="n">
        <v>561390.5564075538</v>
      </c>
      <c r="IDB6" t="n">
        <v>642689.0219510618</v>
      </c>
      <c r="IDC6" t="n">
        <v>670105.8825610442</v>
      </c>
      <c r="IDD6" t="n">
        <v>604004.4521089881</v>
      </c>
      <c r="IDE6" t="n">
        <v>488635.8716705866</v>
      </c>
      <c r="IDF6" t="n">
        <v>281098.0949096722</v>
      </c>
      <c r="IDG6" t="n">
        <v>116368.3553686225</v>
      </c>
      <c r="IDH6" t="n">
        <v>60498.96637696917</v>
      </c>
      <c r="IDI6" t="n">
        <v>33382.58485808174</v>
      </c>
      <c r="IDJ6" t="n">
        <v>22805.3069679344</v>
      </c>
      <c r="IDK6" t="n">
        <v>27435.68089227845</v>
      </c>
      <c r="IDL6" t="n">
        <v>40066.51366616882</v>
      </c>
      <c r="IDM6" t="n">
        <v>109956.5325627804</v>
      </c>
      <c r="IDN6" t="n">
        <v>212878.9573090051</v>
      </c>
      <c r="IDO6" t="n">
        <v>210396.086217421</v>
      </c>
      <c r="IDP6" t="n">
        <v>169931.5651710236</v>
      </c>
      <c r="IDQ6" t="n">
        <v>120306.1506626304</v>
      </c>
      <c r="IDR6" t="n">
        <v>107691.4922478492</v>
      </c>
      <c r="IDS6" t="n">
        <v>106562.0969104097</v>
      </c>
      <c r="IDT6" t="n">
        <v>119003.6924185739</v>
      </c>
      <c r="IDU6" t="n">
        <v>107129.0509511</v>
      </c>
      <c r="IDV6" t="n">
        <v>138619.0599656955</v>
      </c>
      <c r="IDW6" t="n">
        <v>220014.6571826672</v>
      </c>
      <c r="IDX6" t="n">
        <v>310059.6822517106</v>
      </c>
      <c r="IDY6" t="n">
        <v>399110.849679423</v>
      </c>
      <c r="IDZ6" t="n">
        <v>470371.0130057391</v>
      </c>
      <c r="IEA6" t="n">
        <v>495409.7859920899</v>
      </c>
      <c r="IEB6" t="n">
        <v>451989.8259326816</v>
      </c>
      <c r="IEC6" t="n">
        <v>294522.8059841068</v>
      </c>
      <c r="IED6" t="n">
        <v>206092.4038423064</v>
      </c>
      <c r="IEE6" t="n">
        <v>97598.49352325099</v>
      </c>
      <c r="IEF6" t="n">
        <v>51527.68977559433</v>
      </c>
      <c r="IEG6" t="n">
        <v>27992.11475248664</v>
      </c>
      <c r="IEH6" t="n">
        <v>18970.71445374355</v>
      </c>
      <c r="IEI6" t="n">
        <v>18232.94812715032</v>
      </c>
      <c r="IEJ6" t="n">
        <v>27588.40861490334</v>
      </c>
      <c r="IEK6" t="n">
        <v>82644.06096312893</v>
      </c>
      <c r="IEL6" t="n">
        <v>150931.6723680639</v>
      </c>
      <c r="IEM6" t="n">
        <v>143869.7368877991</v>
      </c>
      <c r="IEN6" t="n">
        <v>115975.574808014</v>
      </c>
      <c r="IEO6" t="n">
        <v>86408.1325839192</v>
      </c>
      <c r="IEP6" t="n">
        <v>81147.56930901084</v>
      </c>
      <c r="IEQ6" t="n">
        <v>77177.74342657506</v>
      </c>
      <c r="IER6" t="n">
        <v>85398.94465069822</v>
      </c>
      <c r="IES6" t="n">
        <v>83668.67737488453</v>
      </c>
      <c r="IET6" t="n">
        <v>123472.5561064959</v>
      </c>
      <c r="IEU6" t="n">
        <v>232588.3709320863</v>
      </c>
      <c r="IEV6" t="n">
        <v>337825.3579558265</v>
      </c>
      <c r="IEW6" t="n">
        <v>452781.820237959</v>
      </c>
      <c r="IEX6" t="n">
        <v>560151.5418984665</v>
      </c>
      <c r="IEY6" t="n">
        <v>636386.9388969515</v>
      </c>
      <c r="IEZ6" t="n">
        <v>609684.2791228272</v>
      </c>
      <c r="IFA6" t="n">
        <v>403675.9184553545</v>
      </c>
      <c r="IFB6" t="n">
        <v>276079.1837990267</v>
      </c>
      <c r="IFC6" t="n">
        <v>127033.6145317484</v>
      </c>
      <c r="IFD6" t="n">
        <v>64323.68148013134</v>
      </c>
      <c r="IFE6" t="n">
        <v>37827.06899089923</v>
      </c>
      <c r="IFF6" t="n">
        <v>25880.57202131162</v>
      </c>
      <c r="IFG6" t="n">
        <v>24583.88643832161</v>
      </c>
      <c r="IFH6" t="n">
        <v>33597.54723157247</v>
      </c>
      <c r="IFI6" t="n">
        <v>79119.93735143653</v>
      </c>
      <c r="IFJ6" t="n">
        <v>145757.7869466519</v>
      </c>
      <c r="IFK6" t="n">
        <v>144642.9853181309</v>
      </c>
      <c r="IFL6" t="n">
        <v>118347.2604094082</v>
      </c>
      <c r="IFM6" t="n">
        <v>92820.7352311533</v>
      </c>
      <c r="IFN6" t="n">
        <v>83640.55939496317</v>
      </c>
      <c r="IFO6" t="n">
        <v>95965.24179087157</v>
      </c>
      <c r="IFP6" t="n">
        <v>102573.1073780931</v>
      </c>
      <c r="IFQ6" t="n">
        <v>117653.0076300131</v>
      </c>
      <c r="IFR6" t="n">
        <v>152265.4864133741</v>
      </c>
      <c r="IFS6" t="n">
        <v>247687.3794162911</v>
      </c>
      <c r="IFT6" t="n">
        <v>360992.2001229053</v>
      </c>
      <c r="IFU6" t="n">
        <v>481939.9464902435</v>
      </c>
      <c r="IFV6" t="n">
        <v>540036.5469137769</v>
      </c>
      <c r="IFW6" t="n">
        <v>644255.7058359581</v>
      </c>
      <c r="IFX6" t="n">
        <v>642705.1828576289</v>
      </c>
      <c r="IFY6" t="n">
        <v>562767.0480647722</v>
      </c>
      <c r="IFZ6" t="n">
        <v>366669.2522593056</v>
      </c>
      <c r="IGA6" t="n">
        <v>170824.3265465326</v>
      </c>
      <c r="IGB6" t="n">
        <v>97420.49584549734</v>
      </c>
      <c r="IGC6" t="n">
        <v>57253.13176370983</v>
      </c>
      <c r="IGD6" t="n">
        <v>42790.26125144544</v>
      </c>
      <c r="IGE6" t="n">
        <v>47411.87179733109</v>
      </c>
      <c r="IGF6" t="n">
        <v>67916.3909712293</v>
      </c>
      <c r="IGG6" t="n">
        <v>177362.1470409505</v>
      </c>
      <c r="IGH6" t="n">
        <v>331174.5593574509</v>
      </c>
      <c r="IGI6" t="n">
        <v>376484.0608764588</v>
      </c>
      <c r="IGJ6" t="n">
        <v>354557.3943866496</v>
      </c>
      <c r="IGK6" t="n">
        <v>283280.9661362873</v>
      </c>
      <c r="IGL6" t="n">
        <v>269486.2030427645</v>
      </c>
      <c r="IGM6" t="n">
        <v>295228.6435892481</v>
      </c>
      <c r="IGN6" t="n">
        <v>323459.7873095105</v>
      </c>
      <c r="IGO6" t="n">
        <v>325038.2381622813</v>
      </c>
      <c r="IGP6" t="n">
        <v>344987.1782137617</v>
      </c>
      <c r="IGQ6" t="n">
        <v>466277.7569613951</v>
      </c>
      <c r="IGR6" t="n">
        <v>619610.3294362386</v>
      </c>
      <c r="IGS6" t="n">
        <v>805723.3908056926</v>
      </c>
      <c r="IGT6" t="n">
        <v>878959.3465064396</v>
      </c>
      <c r="IGU6" t="n">
        <v>1023989.325223673</v>
      </c>
      <c r="IGV6" t="n">
        <v>1008122.462776826</v>
      </c>
      <c r="IGW6" t="n">
        <v>932412.1753363935</v>
      </c>
      <c r="IGX6" t="n">
        <v>644724.790508094</v>
      </c>
      <c r="IGY6" t="n">
        <v>308902.5349675573</v>
      </c>
      <c r="IGZ6" t="n">
        <v>148312.6189227688</v>
      </c>
      <c r="IHA6" t="n">
        <v>85407.47821531296</v>
      </c>
      <c r="IHB6" t="n">
        <v>57470.17181950915</v>
      </c>
      <c r="IHC6" t="n">
        <v>61818.67458856436</v>
      </c>
      <c r="IHD6" t="n">
        <v>80461.40031748104</v>
      </c>
      <c r="IHE6" t="n">
        <v>212489.9345751261</v>
      </c>
      <c r="IHF6" t="n">
        <v>398065.4558843218</v>
      </c>
      <c r="IHG6" t="n">
        <v>444374.2836889788</v>
      </c>
      <c r="IHH6" t="n">
        <v>387938.7228849825</v>
      </c>
      <c r="IHI6" t="n">
        <v>323964.0960200258</v>
      </c>
      <c r="IHJ6" t="n">
        <v>292792.0540085612</v>
      </c>
      <c r="IHK6" t="n">
        <v>317396.324206192</v>
      </c>
      <c r="IHL6" t="n">
        <v>359086.2903279945</v>
      </c>
      <c r="IHM6" t="n">
        <v>353185.7626789493</v>
      </c>
      <c r="IHN6" t="n">
        <v>391739.6837900898</v>
      </c>
      <c r="IHO6" t="n">
        <v>504151.5001352477</v>
      </c>
      <c r="IHP6" t="n">
        <v>648035.2489131523</v>
      </c>
      <c r="IHQ6" t="n">
        <v>782806.3779753686</v>
      </c>
      <c r="IHR6" t="n">
        <v>873499.8453619465</v>
      </c>
      <c r="IHS6" t="n">
        <v>1053177.196841014</v>
      </c>
      <c r="IHT6" t="n">
        <v>1073802.390173194</v>
      </c>
      <c r="IHU6" t="n">
        <v>950336.2567905938</v>
      </c>
      <c r="IHV6" t="n">
        <v>626361.8382449974</v>
      </c>
      <c r="IHW6" t="n">
        <v>283362.1435672407</v>
      </c>
      <c r="IHX6" t="n">
        <v>145049.3986636937</v>
      </c>
      <c r="IHY6" t="n">
        <v>83768.00874530881</v>
      </c>
      <c r="IHZ6" t="n">
        <v>55780.56108042886</v>
      </c>
      <c r="IIA6" t="n">
        <v>56693.73139982126</v>
      </c>
      <c r="IIB6" t="n">
        <v>76316.26526589581</v>
      </c>
      <c r="IIC6" t="n">
        <v>209694.7220128468</v>
      </c>
      <c r="IID6" t="n">
        <v>374537.7166276507</v>
      </c>
      <c r="IIE6" t="n">
        <v>407902.2171001969</v>
      </c>
      <c r="IIF6" t="n">
        <v>347407.7555004954</v>
      </c>
      <c r="IIG6" t="n">
        <v>297618.3187724923</v>
      </c>
      <c r="IIH6" t="n">
        <v>263788.7367370572</v>
      </c>
      <c r="III6" t="n">
        <v>280001.3227269789</v>
      </c>
      <c r="IIJ6" t="n">
        <v>306717.6473667824</v>
      </c>
      <c r="IIK6" t="n">
        <v>287535.3635672299</v>
      </c>
      <c r="IIL6" t="n">
        <v>314068.4170258056</v>
      </c>
      <c r="IIM6" t="n">
        <v>420597.3123640688</v>
      </c>
      <c r="IIN6" t="n">
        <v>515974.7423003847</v>
      </c>
      <c r="IIO6" t="n">
        <v>651363.7951819245</v>
      </c>
      <c r="IIP6" t="n">
        <v>717359.1384349772</v>
      </c>
      <c r="IIQ6" t="n">
        <v>751261.3216052956</v>
      </c>
      <c r="IIR6" t="n">
        <v>696496.0443216279</v>
      </c>
      <c r="IIS6" t="n">
        <v>462505.0499001154</v>
      </c>
      <c r="IIT6" t="n">
        <v>279326.7762640167</v>
      </c>
      <c r="IIU6" t="n">
        <v>123962.7242944869</v>
      </c>
      <c r="IIV6" t="n">
        <v>66435.21394338807</v>
      </c>
      <c r="IIW6" t="n">
        <v>38730.56986772527</v>
      </c>
      <c r="IIX6" t="n">
        <v>28992.89624077724</v>
      </c>
      <c r="IIY6" t="n">
        <v>29847.04032851411</v>
      </c>
      <c r="IIZ6" t="n">
        <v>54038.72926551678</v>
      </c>
      <c r="IJA6" t="n">
        <v>164296.4867694102</v>
      </c>
      <c r="IJB6" t="n">
        <v>315288.9921643811</v>
      </c>
      <c r="IJC6" t="n">
        <v>345975.5262337021</v>
      </c>
      <c r="IJD6" t="n">
        <v>301671.3071126163</v>
      </c>
      <c r="IJE6" t="n">
        <v>257190.6147554077</v>
      </c>
      <c r="IJF6" t="n">
        <v>239129.4426629682</v>
      </c>
      <c r="IJG6" t="n">
        <v>259920.1391021156</v>
      </c>
      <c r="IJH6" t="n">
        <v>311159.7669555218</v>
      </c>
      <c r="IJI6" t="n">
        <v>321857.730806299</v>
      </c>
      <c r="IJJ6" t="n">
        <v>353286.8710795896</v>
      </c>
      <c r="IJK6" t="n">
        <v>466023.2169824188</v>
      </c>
      <c r="IJL6" t="n">
        <v>570857.0654573092</v>
      </c>
      <c r="IJM6" t="n">
        <v>730118.0612580762</v>
      </c>
      <c r="IJN6" t="n">
        <v>818041.1228035403</v>
      </c>
      <c r="IJO6" t="n">
        <v>900335.0878188205</v>
      </c>
      <c r="IJP6" t="n">
        <v>884246.9790808789</v>
      </c>
      <c r="IJQ6" t="n">
        <v>842594.0973524217</v>
      </c>
      <c r="IJR6" t="n">
        <v>559958.5897786563</v>
      </c>
      <c r="IJS6" t="n">
        <v>278359.6239948953</v>
      </c>
      <c r="IJT6" t="n">
        <v>144597.8720730975</v>
      </c>
      <c r="IJU6" t="n">
        <v>83351.55416111586</v>
      </c>
      <c r="IJV6" t="n">
        <v>58472.8186874259</v>
      </c>
      <c r="IJW6" t="n">
        <v>59651.41989198278</v>
      </c>
      <c r="IJX6" t="n">
        <v>80930.12201062996</v>
      </c>
      <c r="IJY6" t="n">
        <v>206221.4136125293</v>
      </c>
      <c r="IJZ6" t="n">
        <v>410530.2724406386</v>
      </c>
      <c r="IKA6" t="n">
        <v>425106.2148966483</v>
      </c>
      <c r="IKB6" t="n">
        <v>380998.30097339</v>
      </c>
      <c r="IKC6" t="n">
        <v>321075.1867344055</v>
      </c>
      <c r="IKD6" t="n">
        <v>273783.7681714074</v>
      </c>
      <c r="IKE6" t="n">
        <v>305711.9434953787</v>
      </c>
      <c r="IKF6" t="n">
        <v>324528.007930116</v>
      </c>
      <c r="IKG6" t="n">
        <v>325168.9396581951</v>
      </c>
      <c r="IKH6" t="n">
        <v>357783.5997523312</v>
      </c>
      <c r="IKI6" t="n">
        <v>472726.3242864725</v>
      </c>
      <c r="IKJ6" t="n">
        <v>581243.3488691148</v>
      </c>
      <c r="IKK6" t="n">
        <v>747030.0424080108</v>
      </c>
      <c r="IKL6" t="n">
        <v>809648.0707991127</v>
      </c>
      <c r="IKM6" t="n">
        <v>911225.9275561004</v>
      </c>
      <c r="IKN6" t="n">
        <v>920727.5156387605</v>
      </c>
      <c r="IKO6" t="n">
        <v>814877.1099672427</v>
      </c>
      <c r="IKP6" t="n">
        <v>548155.7333335034</v>
      </c>
      <c r="IKQ6" t="n">
        <v>252503.8140751713</v>
      </c>
      <c r="IKR6" t="n">
        <v>135414.3822086485</v>
      </c>
      <c r="IKS6" t="n">
        <v>73310.08006275093</v>
      </c>
      <c r="IKT6" t="n">
        <v>48090.16193129809</v>
      </c>
      <c r="IKU6" t="n">
        <v>48735.863055799</v>
      </c>
      <c r="IKV6" t="n">
        <v>62695.37481150452</v>
      </c>
      <c r="IKW6" t="n">
        <v>171777.1661479287</v>
      </c>
      <c r="IKX6" t="n">
        <v>336351.9451089095</v>
      </c>
      <c r="IKY6" t="n">
        <v>353240.013807238</v>
      </c>
      <c r="IKZ6" t="n">
        <v>306908.8833141299</v>
      </c>
      <c r="ILA6" t="n">
        <v>255625.5644116866</v>
      </c>
      <c r="ILB6" t="n">
        <v>226398.7472837694</v>
      </c>
      <c r="ILC6" t="n">
        <v>235273.7874715051</v>
      </c>
      <c r="ILD6" t="n">
        <v>284344.8008280287</v>
      </c>
      <c r="ILE6" t="n">
        <v>267866.3287129626</v>
      </c>
      <c r="ILF6" t="n">
        <v>288700.5631860555</v>
      </c>
      <c r="ILG6" t="n">
        <v>375470.7155589749</v>
      </c>
      <c r="ILH6" t="n">
        <v>485618.7871404656</v>
      </c>
      <c r="ILI6" t="n">
        <v>632458.0683037762</v>
      </c>
      <c r="ILJ6" t="n">
        <v>745602.0210051445</v>
      </c>
      <c r="ILK6" t="n">
        <v>841607.8157833961</v>
      </c>
      <c r="ILL6" t="n">
        <v>830525.4096153135</v>
      </c>
      <c r="ILM6" t="n">
        <v>765465.1657062004</v>
      </c>
      <c r="ILN6" t="n">
        <v>470050.4313286165</v>
      </c>
      <c r="ILO6" t="n">
        <v>208869.1440120744</v>
      </c>
      <c r="ILP6" t="n">
        <v>104079.1677080788</v>
      </c>
      <c r="ILQ6" t="n">
        <v>57339.08793783185</v>
      </c>
      <c r="ILR6" t="n">
        <v>39567.20892640239</v>
      </c>
      <c r="ILS6" t="n">
        <v>38104.82683203013</v>
      </c>
      <c r="ILT6" t="n">
        <v>50613.88876822813</v>
      </c>
      <c r="ILU6" t="n">
        <v>134675.9846968937</v>
      </c>
      <c r="ILV6" t="n">
        <v>257986.4737608752</v>
      </c>
      <c r="ILW6" t="n">
        <v>277815.3228682696</v>
      </c>
      <c r="ILX6" t="n">
        <v>236611.2015417102</v>
      </c>
      <c r="ILY6" t="n">
        <v>189869.6772973884</v>
      </c>
      <c r="ILZ6" t="n">
        <v>178294.8977640781</v>
      </c>
      <c r="IMA6" t="n">
        <v>192547.8079819033</v>
      </c>
      <c r="IMB6" t="n">
        <v>231729.3594484437</v>
      </c>
      <c r="IMC6" t="n">
        <v>220863.6178967695</v>
      </c>
      <c r="IMD6" t="n">
        <v>222138.8942612037</v>
      </c>
      <c r="IME6" t="n">
        <v>301014.2268959056</v>
      </c>
      <c r="IMF6" t="n">
        <v>378412.4995723927</v>
      </c>
      <c r="IMG6" t="n">
        <v>440760.3344417745</v>
      </c>
      <c r="IMH6" t="n">
        <v>411900.2848822048</v>
      </c>
      <c r="IMI6" t="n">
        <v>343006.5438945421</v>
      </c>
      <c r="IMJ6" t="n">
        <v>267805.1088510617</v>
      </c>
      <c r="IMK6" t="n">
        <v>227428.2910712369</v>
      </c>
      <c r="IML6" t="n">
        <v>166450.2585377467</v>
      </c>
      <c r="IMM6" t="n">
        <v>80021.56239977418</v>
      </c>
      <c r="IMN6" t="n">
        <v>38710.91261551785</v>
      </c>
      <c r="IMO6" t="n">
        <v>22266.44633349031</v>
      </c>
      <c r="IMP6" t="n">
        <v>15226.74785512202</v>
      </c>
      <c r="IMQ6" t="n">
        <v>16958.60951649077</v>
      </c>
      <c r="IMR6" t="n">
        <v>29519.88719527404</v>
      </c>
      <c r="IMS6" t="n">
        <v>92632.1322858671</v>
      </c>
      <c r="IMT6" t="n">
        <v>178830.2357788659</v>
      </c>
      <c r="IMU6" t="n">
        <v>189077.7430520499</v>
      </c>
      <c r="IMV6" t="n">
        <v>160535.5839759263</v>
      </c>
      <c r="IMW6" t="n">
        <v>115314.0064141514</v>
      </c>
      <c r="IMX6" t="n">
        <v>101160.0777418637</v>
      </c>
      <c r="IMY6" t="n">
        <v>106887.8258761433</v>
      </c>
      <c r="IMZ6" t="n">
        <v>127623.4086237821</v>
      </c>
      <c r="INA6" t="n">
        <v>140214.1067861664</v>
      </c>
      <c r="INB6" t="n">
        <v>170691.1556534633</v>
      </c>
      <c r="INC6" t="n">
        <v>252584.3691694908</v>
      </c>
      <c r="IND6" t="n">
        <v>322620.9157633258</v>
      </c>
      <c r="INE6" t="n">
        <v>435383.7605098814</v>
      </c>
      <c r="INF6" t="n">
        <v>464856.9467853793</v>
      </c>
      <c r="ING6" t="n">
        <v>516078.3126065171</v>
      </c>
      <c r="INH6" t="n">
        <v>456775.2404708526</v>
      </c>
      <c r="INI6" t="n">
        <v>278640.4643539287</v>
      </c>
      <c r="INJ6" t="n">
        <v>158800.5554609076</v>
      </c>
      <c r="INK6" t="n">
        <v>76715.42858536454</v>
      </c>
      <c r="INL6" t="n">
        <v>42621.8767683428</v>
      </c>
      <c r="INM6" t="n">
        <v>25704.75951168231</v>
      </c>
      <c r="INN6" t="n">
        <v>18122.31057868847</v>
      </c>
      <c r="INO6" t="n">
        <v>20597.08647427861</v>
      </c>
      <c r="INP6" t="n">
        <v>31636.70114274529</v>
      </c>
      <c r="INQ6" t="n">
        <v>106339.226022589</v>
      </c>
      <c r="INR6" t="n">
        <v>207153.0860916541</v>
      </c>
      <c r="INS6" t="n">
        <v>244660.8859676456</v>
      </c>
      <c r="INT6" t="n">
        <v>212924.8332036808</v>
      </c>
      <c r="INU6" t="n">
        <v>178873.2804982068</v>
      </c>
      <c r="INV6" t="n">
        <v>166349.0457527188</v>
      </c>
      <c r="INW6" t="n">
        <v>188555.3659428936</v>
      </c>
      <c r="INX6" t="n">
        <v>216620.2703137968</v>
      </c>
      <c r="INY6" t="n">
        <v>221726.7589470088</v>
      </c>
      <c r="INZ6" t="n">
        <v>240218.6037957973</v>
      </c>
      <c r="IOA6" t="n">
        <v>328316.5699631935</v>
      </c>
      <c r="IOB6" t="n">
        <v>430665.9089388471</v>
      </c>
      <c r="IOC6" t="n">
        <v>540516.6924448934</v>
      </c>
      <c r="IOD6" t="n">
        <v>608156.1794147776</v>
      </c>
      <c r="IOE6" t="n">
        <v>693329.9837738629</v>
      </c>
      <c r="IOF6" t="n">
        <v>706560.1084290426</v>
      </c>
      <c r="IOG6" t="n">
        <v>652207.1523189291</v>
      </c>
      <c r="IOH6" t="n">
        <v>416657.7152781815</v>
      </c>
      <c r="IOI6" t="n">
        <v>202150.645864754</v>
      </c>
      <c r="IOJ6" t="n">
        <v>104789.3104873251</v>
      </c>
      <c r="IOK6" t="n">
        <v>61386.70833084684</v>
      </c>
      <c r="IOL6" t="n">
        <v>43875.66295569667</v>
      </c>
      <c r="IOM6" t="n">
        <v>44877.67513676233</v>
      </c>
      <c r="ION6" t="n">
        <v>65422.56323570293</v>
      </c>
      <c r="IOO6" t="n">
        <v>180544.5630877122</v>
      </c>
      <c r="IOP6" t="n">
        <v>345804.9403973319</v>
      </c>
      <c r="IOQ6" t="n">
        <v>380501.9171448729</v>
      </c>
      <c r="IOR6" t="n">
        <v>332288.5100291407</v>
      </c>
      <c r="IOS6" t="n">
        <v>264013.0358702047</v>
      </c>
      <c r="IOT6" t="n">
        <v>243794.6679266263</v>
      </c>
      <c r="IOU6" t="n">
        <v>266775.9420676107</v>
      </c>
      <c r="IOV6" t="n">
        <v>300358.9484648207</v>
      </c>
      <c r="IOW6" t="n">
        <v>287800.2101473688</v>
      </c>
      <c r="IOX6" t="n">
        <v>299513.9029529681</v>
      </c>
      <c r="IOY6" t="n">
        <v>415074.7759167214</v>
      </c>
      <c r="IOZ6" t="n">
        <v>559313.8418827184</v>
      </c>
      <c r="IPA6" t="n">
        <v>685631.0680373735</v>
      </c>
      <c r="IPB6" t="n">
        <v>726207.6858407605</v>
      </c>
      <c r="IPC6" t="n">
        <v>819990.815262603</v>
      </c>
      <c r="IPD6" t="n">
        <v>786045.026117244</v>
      </c>
      <c r="IPE6" t="n">
        <v>709725.9382097624</v>
      </c>
      <c r="IPF6" t="n">
        <v>458403.9501771303</v>
      </c>
      <c r="IPG6" t="n">
        <v>215215.5375507871</v>
      </c>
      <c r="IPH6" t="n">
        <v>112662.5911364001</v>
      </c>
      <c r="IPI6" t="n">
        <v>66979.59518605912</v>
      </c>
      <c r="IPJ6" t="n">
        <v>46547.61337611019</v>
      </c>
      <c r="IPK6" t="n">
        <v>47104.60471663191</v>
      </c>
      <c r="IPL6" t="n">
        <v>70865.68879455073</v>
      </c>
      <c r="IPM6" t="n">
        <v>206142.5584199402</v>
      </c>
      <c r="IPN6" t="n">
        <v>390131.7657762417</v>
      </c>
      <c r="IPO6" t="n">
        <v>423865.8406834368</v>
      </c>
      <c r="IPP6" t="n">
        <v>380336.247033068</v>
      </c>
      <c r="IPQ6" t="n">
        <v>323551.2835862086</v>
      </c>
      <c r="IPR6" t="n">
        <v>298218.5763515903</v>
      </c>
      <c r="IPS6" t="n">
        <v>323841.9669968585</v>
      </c>
      <c r="IPT6" t="n">
        <v>361985.8263428364</v>
      </c>
      <c r="IPU6" t="n">
        <v>336035.9218684392</v>
      </c>
      <c r="IPV6" t="n">
        <v>333981.5190884709</v>
      </c>
      <c r="IPW6" t="n">
        <v>447288.6532984439</v>
      </c>
      <c r="IPX6" t="n">
        <v>582277.9560994892</v>
      </c>
      <c r="IPY6" t="n">
        <v>711961.8405544237</v>
      </c>
      <c r="IPZ6" t="n">
        <v>847278.2198821875</v>
      </c>
      <c r="IQA6" t="n">
        <v>910599.2926055201</v>
      </c>
      <c r="IQB6" t="n">
        <v>933528.0216907767</v>
      </c>
      <c r="IQC6" t="n">
        <v>806840.9370077655</v>
      </c>
      <c r="IQD6" t="n">
        <v>515664.5632217322</v>
      </c>
      <c r="IQE6" t="n">
        <v>231369.0303289474</v>
      </c>
      <c r="IQF6" t="n">
        <v>125935.9260502185</v>
      </c>
      <c r="IQG6" t="n">
        <v>69499.87656523526</v>
      </c>
      <c r="IQH6" t="n">
        <v>48205.91221309562</v>
      </c>
      <c r="IQI6" t="n">
        <v>47256.16914771464</v>
      </c>
      <c r="IQJ6" t="n">
        <v>63628.71070904969</v>
      </c>
      <c r="IQK6" t="n">
        <v>172481.8415521005</v>
      </c>
      <c r="IQL6" t="n">
        <v>316394.8117903825</v>
      </c>
      <c r="IQM6" t="n">
        <v>322400.3937994791</v>
      </c>
      <c r="IQN6" t="n">
        <v>262140.0520302239</v>
      </c>
      <c r="IQO6" t="n">
        <v>188018.5544866704</v>
      </c>
      <c r="IQP6" t="n">
        <v>157145.0167145918</v>
      </c>
      <c r="IQQ6" t="n">
        <v>162342.288419997</v>
      </c>
      <c r="IQR6" t="n">
        <v>171953.5177782451</v>
      </c>
      <c r="IQS6" t="n">
        <v>168087.3699575904</v>
      </c>
      <c r="IQT6" t="n">
        <v>184049.8718372508</v>
      </c>
      <c r="IQU6" t="n">
        <v>265883.6567891904</v>
      </c>
      <c r="IQV6" t="n">
        <v>350631.8702715089</v>
      </c>
      <c r="IQW6" t="n">
        <v>435505.8275076431</v>
      </c>
      <c r="IQX6" t="n">
        <v>402490.2866711525</v>
      </c>
      <c r="IQY6" t="n">
        <v>371434.3076812837</v>
      </c>
      <c r="IQZ6" t="n">
        <v>337665.1639680374</v>
      </c>
      <c r="IRA6" t="n">
        <v>253833.0718080005</v>
      </c>
      <c r="IRB6" t="n">
        <v>143068.2081594956</v>
      </c>
      <c r="IRC6" t="n">
        <v>73766.97336427584</v>
      </c>
      <c r="IRD6" t="n">
        <v>36896.76330184516</v>
      </c>
      <c r="IRE6" t="n">
        <v>23055.79069959753</v>
      </c>
      <c r="IRF6" t="n">
        <v>14946.27832680907</v>
      </c>
      <c r="IRG6" t="n">
        <v>15929.93350247324</v>
      </c>
      <c r="IRH6" t="n">
        <v>21464.99362019075</v>
      </c>
      <c r="IRI6" t="n">
        <v>54425.51974946202</v>
      </c>
      <c r="IRJ6" t="n">
        <v>99889.86978655329</v>
      </c>
      <c r="IRK6" t="n">
        <v>111340.2894053355</v>
      </c>
      <c r="IRL6" t="n">
        <v>95378.66614121695</v>
      </c>
      <c r="IRM6" t="n">
        <v>75305.6997280684</v>
      </c>
      <c r="IRN6" t="n">
        <v>70891.73476183295</v>
      </c>
      <c r="IRO6" t="n">
        <v>69816.81810403454</v>
      </c>
      <c r="IRP6" t="n">
        <v>70603.23641208764</v>
      </c>
      <c r="IRQ6" t="n">
        <v>61814.56229119243</v>
      </c>
      <c r="IRR6" t="n">
        <v>98306.21053546424</v>
      </c>
      <c r="IRS6" t="n">
        <v>155059.0779211307</v>
      </c>
      <c r="IRT6" t="n">
        <v>253153.6741629432</v>
      </c>
      <c r="IRU6" t="n">
        <v>306675.040997499</v>
      </c>
      <c r="IRV6" t="n">
        <v>315231.677474989</v>
      </c>
      <c r="IRW6" t="n">
        <v>299258.4075388412</v>
      </c>
      <c r="IRX6" t="n">
        <v>276923.6412576002</v>
      </c>
      <c r="IRY6" t="n">
        <v>217074.2915225323</v>
      </c>
      <c r="IRZ6" t="n">
        <v>162099.0823846478</v>
      </c>
      <c r="ISA6" t="n">
        <v>62175.34450262738</v>
      </c>
      <c r="ISB6" t="n">
        <v>34894.89852495992</v>
      </c>
      <c r="ISC6" t="n">
        <v>22910.05203353104</v>
      </c>
      <c r="ISD6" t="n">
        <v>16475.62296467497</v>
      </c>
      <c r="ISE6" t="n">
        <v>17092.33475830971</v>
      </c>
      <c r="ISF6" t="n">
        <v>22325.33608541734</v>
      </c>
      <c r="ISG6" t="n">
        <v>71796.67206118934</v>
      </c>
      <c r="ISH6" t="n">
        <v>133512.3892273699</v>
      </c>
      <c r="ISI6" t="n">
        <v>173898.2832776699</v>
      </c>
      <c r="ISJ6" t="n">
        <v>156086.3916473206</v>
      </c>
      <c r="ISK6" t="n">
        <v>110536.8888650741</v>
      </c>
      <c r="ISL6" t="n">
        <v>107179.8600371653</v>
      </c>
      <c r="ISM6" t="n">
        <v>118182.8056860719</v>
      </c>
      <c r="ISN6" t="n">
        <v>139382.9463990432</v>
      </c>
      <c r="ISO6" t="n">
        <v>144832.1063761322</v>
      </c>
      <c r="ISP6" t="n">
        <v>212468.1958612587</v>
      </c>
      <c r="ISQ6" t="n">
        <v>366019.8794536912</v>
      </c>
      <c r="ISR6" t="n">
        <v>508271.9092811942</v>
      </c>
      <c r="ISS6" t="n">
        <v>662018.4585053655</v>
      </c>
      <c r="IST6" t="n">
        <v>775523.6152452298</v>
      </c>
      <c r="ISU6" t="n">
        <v>853325.1030768288</v>
      </c>
      <c r="ISV6" t="n">
        <v>896989.5180833761</v>
      </c>
      <c r="ISW6" t="n">
        <v>799050.2433466257</v>
      </c>
      <c r="ISX6" t="n">
        <v>516497.2450482869</v>
      </c>
      <c r="ISY6" t="n">
        <v>242620.5290568751</v>
      </c>
      <c r="ISZ6" t="n">
        <v>130645.8289454811</v>
      </c>
      <c r="ITA6" t="n">
        <v>77112.64110174483</v>
      </c>
      <c r="ITB6" t="n">
        <v>53664.19074872499</v>
      </c>
      <c r="ITC6" t="n">
        <v>55632.11439402903</v>
      </c>
      <c r="ITD6" t="n">
        <v>76784.83316326095</v>
      </c>
      <c r="ITE6" t="n">
        <v>209418.0862076374</v>
      </c>
      <c r="ITF6" t="n">
        <v>385517.1831369881</v>
      </c>
      <c r="ITG6" t="n">
        <v>407649.4082641832</v>
      </c>
      <c r="ITH6" t="n">
        <v>358986.9482181086</v>
      </c>
      <c r="ITI6" t="n">
        <v>308859.5455267618</v>
      </c>
      <c r="ITJ6" t="n">
        <v>264676.2528199225</v>
      </c>
      <c r="ITK6" t="n">
        <v>279116.1893619327</v>
      </c>
      <c r="ITL6" t="n">
        <v>311179.2396458476</v>
      </c>
      <c r="ITM6" t="n">
        <v>296296.9851017114</v>
      </c>
      <c r="ITN6" t="n">
        <v>316002.0926953531</v>
      </c>
      <c r="ITO6" t="n">
        <v>430871.5960548103</v>
      </c>
      <c r="ITP6" t="n">
        <v>537178.362372236</v>
      </c>
      <c r="ITQ6" t="n">
        <v>662436.7101434276</v>
      </c>
      <c r="ITR6" t="n">
        <v>662324.3026725649</v>
      </c>
      <c r="ITS6" t="n">
        <v>696436.6286919574</v>
      </c>
      <c r="ITT6" t="n">
        <v>620448.9124878289</v>
      </c>
      <c r="ITU6" t="n">
        <v>458594.9827505515</v>
      </c>
      <c r="ITV6" t="n">
        <v>293579.7423711013</v>
      </c>
      <c r="ITW6" t="n">
        <v>137183.7378588316</v>
      </c>
      <c r="ITX6" t="n">
        <v>71646.90292026759</v>
      </c>
      <c r="ITY6" t="n">
        <v>39802.62662929496</v>
      </c>
      <c r="ITZ6" t="n">
        <v>24000.34903454868</v>
      </c>
      <c r="IUA6" t="n">
        <v>22542.39808119763</v>
      </c>
      <c r="IUB6" t="n">
        <v>33083.76184377327</v>
      </c>
      <c r="IUC6" t="n">
        <v>109095.1903167108</v>
      </c>
      <c r="IUD6" t="n">
        <v>220260.7707897577</v>
      </c>
      <c r="IUE6" t="n">
        <v>238821.9706313618</v>
      </c>
      <c r="IUF6" t="n">
        <v>210496.696111266</v>
      </c>
      <c r="IUG6" t="n">
        <v>172029.2024030875</v>
      </c>
      <c r="IUH6" t="n">
        <v>168933.3985787382</v>
      </c>
      <c r="IUI6" t="n">
        <v>184003.1299206968</v>
      </c>
      <c r="IUJ6" t="n">
        <v>205864.8776269966</v>
      </c>
      <c r="IUK6" t="n">
        <v>202015.7569932011</v>
      </c>
      <c r="IUL6" t="n">
        <v>241318.6683088154</v>
      </c>
      <c r="IUM6" t="n">
        <v>346544.5126714074</v>
      </c>
      <c r="IUN6" t="n">
        <v>417876.853103372</v>
      </c>
      <c r="IUO6" t="n">
        <v>533046.1166126748</v>
      </c>
      <c r="IUP6" t="n">
        <v>560140.9016029239</v>
      </c>
      <c r="IUQ6" t="n">
        <v>572429.3390674363</v>
      </c>
      <c r="IUR6" t="n">
        <v>420809.9380381851</v>
      </c>
      <c r="IUS6" t="n">
        <v>274099.9499943446</v>
      </c>
      <c r="IUT6" t="n">
        <v>151545.259965599</v>
      </c>
      <c r="IUU6" t="n">
        <v>68914.28703856883</v>
      </c>
      <c r="IUV6" t="n">
        <v>30790.2964680716</v>
      </c>
      <c r="IUW6" t="n">
        <v>18789.71643145506</v>
      </c>
      <c r="IUX6" t="n">
        <v>12403.91924936366</v>
      </c>
      <c r="IUY6" t="n">
        <v>13747.07693663296</v>
      </c>
      <c r="IUZ6" t="n">
        <v>24648.47917743462</v>
      </c>
      <c r="IVA6" t="n">
        <v>86978.93906087556</v>
      </c>
      <c r="IVB6" t="n">
        <v>180437.236440149</v>
      </c>
      <c r="IVC6" t="n">
        <v>197342.6050230953</v>
      </c>
      <c r="IVD6" t="n">
        <v>182609.8639399652</v>
      </c>
      <c r="IVE6" t="n">
        <v>157524.9885612731</v>
      </c>
      <c r="IVF6" t="n">
        <v>135927.0696161018</v>
      </c>
      <c r="IVG6" t="n">
        <v>146155.4240457737</v>
      </c>
      <c r="IVH6" t="n">
        <v>148810.1744252024</v>
      </c>
      <c r="IVI6" t="n">
        <v>138419.3639926273</v>
      </c>
      <c r="IVJ6" t="n">
        <v>180306.9052931823</v>
      </c>
      <c r="IVK6" t="n">
        <v>230281.1146373028</v>
      </c>
      <c r="IVL6" t="n">
        <v>295090.1885085914</v>
      </c>
      <c r="IVM6" t="n">
        <v>333239.1266264743</v>
      </c>
      <c r="IVN6" t="n">
        <v>372699.7604934479</v>
      </c>
      <c r="IVO6" t="n">
        <v>383472.0385040432</v>
      </c>
      <c r="IVP6" t="n">
        <v>284925.9115612316</v>
      </c>
      <c r="IVQ6" t="n">
        <v>200453.2023329899</v>
      </c>
      <c r="IVR6" t="n">
        <v>144417.381921891</v>
      </c>
      <c r="IVS6" t="n">
        <v>68628.70203011729</v>
      </c>
      <c r="IVT6" t="n">
        <v>37643.41058331174</v>
      </c>
      <c r="IVU6" t="n">
        <v>21484.15965201955</v>
      </c>
      <c r="IVV6" t="n">
        <v>14466.60957736541</v>
      </c>
      <c r="IVW6" t="n">
        <v>16303.46074186135</v>
      </c>
      <c r="IVX6" t="n">
        <v>32285.4154817507</v>
      </c>
      <c r="IVY6" t="n">
        <v>104065.364926077</v>
      </c>
      <c r="IVZ6" t="n">
        <v>186979.6887580191</v>
      </c>
      <c r="IWA6" t="n">
        <v>191257.0829946171</v>
      </c>
      <c r="IWB6" t="n">
        <v>143669.6053442583</v>
      </c>
      <c r="IWC6" t="n">
        <v>102520.7114923902</v>
      </c>
      <c r="IWD6" t="n">
        <v>90375.90318583485</v>
      </c>
      <c r="IWE6" t="n">
        <v>98012.7706257441</v>
      </c>
      <c r="IWF6" t="n">
        <v>116340.9242296012</v>
      </c>
      <c r="IWG6" t="n">
        <v>128643.1000800846</v>
      </c>
      <c r="IWH6" t="n">
        <v>166543.1630847052</v>
      </c>
      <c r="IWI6" t="n">
        <v>253074.0568958473</v>
      </c>
      <c r="IWJ6" t="n">
        <v>334838.845496106</v>
      </c>
      <c r="IWK6" t="n">
        <v>428858.2185221676</v>
      </c>
      <c r="IWL6" t="n">
        <v>451075.5884613342</v>
      </c>
      <c r="IWM6" t="n">
        <v>487392.8380497707</v>
      </c>
      <c r="IWN6" t="n">
        <v>396458.551129263</v>
      </c>
      <c r="IWO6" t="n">
        <v>291981.0049490244</v>
      </c>
      <c r="IWP6" t="n">
        <v>166483.2252867007</v>
      </c>
      <c r="IWQ6" t="n">
        <v>78512.9710939436</v>
      </c>
      <c r="IWR6" t="n">
        <v>32355.38325028706</v>
      </c>
      <c r="IWS6" t="n">
        <v>18919.29531308355</v>
      </c>
      <c r="IWT6" t="n">
        <v>11970.90453861867</v>
      </c>
      <c r="IWU6" t="n">
        <v>13153.19870581927</v>
      </c>
      <c r="IWV6" t="n">
        <v>19984.39318894884</v>
      </c>
      <c r="IWW6" t="n">
        <v>78091.26865199186</v>
      </c>
      <c r="IWX6" t="n">
        <v>136655.8643425816</v>
      </c>
      <c r="IWY6" t="n">
        <v>145302.7949757286</v>
      </c>
      <c r="IWZ6" t="n">
        <v>109483.1716917465</v>
      </c>
      <c r="IXA6" t="n">
        <v>81002.84145530715</v>
      </c>
      <c r="IXB6" t="n">
        <v>76364.02387598043</v>
      </c>
      <c r="IXC6" t="n">
        <v>80408.56549927048</v>
      </c>
      <c r="IXD6" t="n">
        <v>87044.09247142963</v>
      </c>
      <c r="IXE6" t="n">
        <v>99479.08849222524</v>
      </c>
      <c r="IXF6" t="n">
        <v>148747.8370328793</v>
      </c>
      <c r="IXG6" t="n">
        <v>256825.3401020552</v>
      </c>
      <c r="IXH6" t="n">
        <v>296269.4704016365</v>
      </c>
      <c r="IXI6" t="n">
        <v>344606.9762653849</v>
      </c>
      <c r="IXJ6" t="n">
        <v>383778.1518216492</v>
      </c>
      <c r="IXK6" t="n">
        <v>394731.1966283643</v>
      </c>
      <c r="IXL6" t="n">
        <v>344254.0912081476</v>
      </c>
      <c r="IXM6" t="n">
        <v>231115.2949044408</v>
      </c>
      <c r="IXN6" t="n">
        <v>140215.0010734848</v>
      </c>
      <c r="IXO6" t="n">
        <v>61686.26013273664</v>
      </c>
      <c r="IXP6" t="n">
        <v>33848.47140458002</v>
      </c>
      <c r="IXQ6" t="n">
        <v>19473.62214641827</v>
      </c>
      <c r="IXR6" t="n">
        <v>13777.14183064482</v>
      </c>
      <c r="IXS6" t="n">
        <v>13890.70356416468</v>
      </c>
      <c r="IXT6" t="n">
        <v>20277.74441967678</v>
      </c>
      <c r="IXU6" t="n">
        <v>74237.52862330606</v>
      </c>
      <c r="IXV6" t="n">
        <v>158550.8304211335</v>
      </c>
      <c r="IXW6" t="n">
        <v>181325.4143892686</v>
      </c>
      <c r="IXX6" t="n">
        <v>151069.445834149</v>
      </c>
      <c r="IXY6" t="n">
        <v>132778.3245457788</v>
      </c>
      <c r="IXZ6" t="n">
        <v>120469.8187200378</v>
      </c>
      <c r="IYA6" t="n">
        <v>123448.1270256038</v>
      </c>
      <c r="IYB6" t="n">
        <v>139146.7554289536</v>
      </c>
      <c r="IYC6" t="n">
        <v>159131.9597236105</v>
      </c>
      <c r="IYD6" t="n">
        <v>213834.5581969625</v>
      </c>
      <c r="IYE6" t="n">
        <v>353813.0788263329</v>
      </c>
      <c r="IYF6" t="n">
        <v>506394.677949656</v>
      </c>
      <c r="IYG6" t="n">
        <v>609814.0499788772</v>
      </c>
      <c r="IYH6" t="n">
        <v>682789.1082853531</v>
      </c>
      <c r="IYI6" t="n">
        <v>763072.8482147455</v>
      </c>
      <c r="IYJ6" t="n">
        <v>698880.9630083895</v>
      </c>
      <c r="IYK6" t="n">
        <v>557796.5379727912</v>
      </c>
      <c r="IYL6" t="n">
        <v>323773.8712794611</v>
      </c>
      <c r="IYM6" t="n">
        <v>137660.7578148513</v>
      </c>
      <c r="IYN6" t="n">
        <v>70185.64287923109</v>
      </c>
      <c r="IYO6" t="n">
        <v>36846.85091335663</v>
      </c>
      <c r="IYP6" t="n">
        <v>23356.97952305353</v>
      </c>
      <c r="IYQ6" t="n">
        <v>22361.6652467484</v>
      </c>
      <c r="IYR6" t="n">
        <v>28207.39653373019</v>
      </c>
      <c r="IYS6" t="n">
        <v>70167.78822480624</v>
      </c>
      <c r="IYT6" t="n">
        <v>131822.8552437573</v>
      </c>
      <c r="IYU6" t="n">
        <v>127690.999201126</v>
      </c>
      <c r="IYV6" t="n">
        <v>99670.92592497404</v>
      </c>
      <c r="IYW6" t="n">
        <v>70103.40596855746</v>
      </c>
      <c r="IYX6" t="n">
        <v>62203.81406875177</v>
      </c>
      <c r="IYY6" t="n">
        <v>74193.72154957437</v>
      </c>
      <c r="IYZ6" t="n">
        <v>96926.75544995608</v>
      </c>
      <c r="IZA6" t="n">
        <v>101399.3183225469</v>
      </c>
      <c r="IZB6" t="n">
        <v>143131.1189686459</v>
      </c>
      <c r="IZC6" t="n">
        <v>232776.9513909135</v>
      </c>
      <c r="IZD6" t="n">
        <v>276221.5732462746</v>
      </c>
      <c r="IZE6" t="n">
        <v>331177.3865950906</v>
      </c>
      <c r="IZF6" t="n">
        <v>323118.4505276962</v>
      </c>
      <c r="IZG6" t="n">
        <v>311775.431714021</v>
      </c>
      <c r="IZH6" t="n">
        <v>252292.4421396451</v>
      </c>
      <c r="IZI6" t="n">
        <v>208112.6225363307</v>
      </c>
      <c r="IZJ6" t="n">
        <v>136827.9883648005</v>
      </c>
      <c r="IZK6" t="n">
        <v>64316.85367922999</v>
      </c>
      <c r="IZL6" t="n">
        <v>35222.26422185658</v>
      </c>
      <c r="IZM6" t="n">
        <v>20718.97239240965</v>
      </c>
      <c r="IZN6" t="n">
        <v>13763.16296255298</v>
      </c>
      <c r="IZO6" t="n">
        <v>18542.370568643</v>
      </c>
      <c r="IZP6" t="n">
        <v>35746.22139606249</v>
      </c>
      <c r="IZQ6" t="n">
        <v>102965.9762131621</v>
      </c>
      <c r="IZR6" t="n">
        <v>213768.6067494708</v>
      </c>
      <c r="IZS6" t="n">
        <v>225912.72894129</v>
      </c>
      <c r="IZT6" t="n">
        <v>169701.7551589936</v>
      </c>
      <c r="IZU6" t="n">
        <v>132321.9837801771</v>
      </c>
      <c r="IZV6" t="n">
        <v>106701.828359294</v>
      </c>
      <c r="IZW6" t="n">
        <v>108424.3995814044</v>
      </c>
      <c r="IZX6" t="n">
        <v>134803.7008021007</v>
      </c>
      <c r="IZY6" t="n">
        <v>135541.290456697</v>
      </c>
      <c r="IZZ6" t="n">
        <v>177599.7821303666</v>
      </c>
      <c r="JAA6" t="n">
        <v>299127.5555995392</v>
      </c>
      <c r="JAB6" t="n">
        <v>420287.0886591941</v>
      </c>
      <c r="JAC6" t="n">
        <v>572768.1760908801</v>
      </c>
      <c r="JAD6" t="n">
        <v>650334.9057272362</v>
      </c>
      <c r="JAE6" t="n">
        <v>691800.6507381367</v>
      </c>
      <c r="JAF6" t="n">
        <v>637801.0153317652</v>
      </c>
      <c r="JAG6" t="n">
        <v>527297.693337545</v>
      </c>
      <c r="JAH6" t="n">
        <v>348768.6269424799</v>
      </c>
      <c r="JAI6" t="n">
        <v>164251.8484100282</v>
      </c>
      <c r="JAJ6" t="n">
        <v>87709.9070689386</v>
      </c>
      <c r="JAK6" t="n">
        <v>53613.82577327278</v>
      </c>
      <c r="JAL6" t="n">
        <v>39947.32199191066</v>
      </c>
      <c r="JAM6" t="n">
        <v>46949.02237585671</v>
      </c>
      <c r="JAN6" t="n">
        <v>66420.85413559084</v>
      </c>
      <c r="JAO6" t="n">
        <v>180756.0113489858</v>
      </c>
      <c r="JAP6" t="n">
        <v>367688.5068457898</v>
      </c>
      <c r="JAQ6" t="n">
        <v>402243.611969693</v>
      </c>
      <c r="JAR6" t="n">
        <v>348532.6695201766</v>
      </c>
      <c r="JAS6" t="n">
        <v>273263.839160473</v>
      </c>
      <c r="JAT6" t="n">
        <v>265377.9829092118</v>
      </c>
      <c r="JAU6" t="n">
        <v>271209.0832102369</v>
      </c>
      <c r="JAV6" t="n">
        <v>308457.1277323237</v>
      </c>
      <c r="JAW6" t="n">
        <v>298626.1906374044</v>
      </c>
      <c r="JAX6" t="n">
        <v>328262.6324879698</v>
      </c>
      <c r="JAY6" t="n">
        <v>435792.6238993135</v>
      </c>
      <c r="JAZ6" t="n">
        <v>547205.9461471735</v>
      </c>
      <c r="JBA6" t="n">
        <v>691601.1594760109</v>
      </c>
      <c r="JBB6" t="n">
        <v>770294.5578773776</v>
      </c>
      <c r="JBC6" t="n">
        <v>814257.6461333976</v>
      </c>
      <c r="JBD6" t="n">
        <v>772694.6044701696</v>
      </c>
      <c r="JBE6" t="n">
        <v>614335.7005556731</v>
      </c>
      <c r="JBF6" t="n">
        <v>371269.2495465792</v>
      </c>
      <c r="JBG6" t="n">
        <v>164097.6875073349</v>
      </c>
      <c r="JBH6" t="n">
        <v>85039.90200145898</v>
      </c>
      <c r="JBI6" t="n">
        <v>47360.29114672259</v>
      </c>
      <c r="JBJ6" t="n">
        <v>31752.94059596249</v>
      </c>
      <c r="JBK6" t="n">
        <v>31279.8874187655</v>
      </c>
      <c r="JBL6" t="n">
        <v>49520.22330383115</v>
      </c>
      <c r="JBM6" t="n">
        <v>149586.362389359</v>
      </c>
      <c r="JBN6" t="n">
        <v>294263.4995857964</v>
      </c>
      <c r="JBO6" t="n">
        <v>318864.9510698655</v>
      </c>
      <c r="JBP6" t="n">
        <v>280601.9808979979</v>
      </c>
      <c r="JBQ6" t="n">
        <v>222109.6210408952</v>
      </c>
      <c r="JBR6" t="n">
        <v>200134.654985649</v>
      </c>
      <c r="JBS6" t="n">
        <v>224704.4701585863</v>
      </c>
      <c r="JBT6" t="n">
        <v>259818.8956523669</v>
      </c>
      <c r="JBU6" t="n">
        <v>254742.6604223035</v>
      </c>
      <c r="JBV6" t="n">
        <v>293324.9371032148</v>
      </c>
      <c r="JBW6" t="n">
        <v>388322.9916539909</v>
      </c>
      <c r="JBX6" t="n">
        <v>515347.6309399393</v>
      </c>
      <c r="JBY6" t="n">
        <v>666783.4877875664</v>
      </c>
      <c r="JBZ6" t="n">
        <v>732091.6242973725</v>
      </c>
      <c r="JCA6" t="n">
        <v>838429.6907117455</v>
      </c>
      <c r="JCB6" t="n">
        <v>817076.6101617537</v>
      </c>
      <c r="JCC6" t="n">
        <v>729130.5842131855</v>
      </c>
      <c r="JCD6" t="n">
        <v>511985.7761037207</v>
      </c>
      <c r="JCE6" t="n">
        <v>250298.7640029088</v>
      </c>
      <c r="JCF6" t="n">
        <v>126165.9514392916</v>
      </c>
      <c r="JCG6" t="n">
        <v>75674.39166700125</v>
      </c>
      <c r="JCH6" t="n">
        <v>50711.29508772893</v>
      </c>
      <c r="JCI6" t="n">
        <v>52901.18932371556</v>
      </c>
      <c r="JCJ6" t="n">
        <v>73594.68824340872</v>
      </c>
      <c r="JCK6" t="n">
        <v>203485.0400740363</v>
      </c>
      <c r="JCL6" t="n">
        <v>395525.0784057596</v>
      </c>
      <c r="JCM6" t="n">
        <v>430726.5210757764</v>
      </c>
      <c r="JCN6" t="n">
        <v>383726.5328670541</v>
      </c>
      <c r="JCO6" t="n">
        <v>311122.5249643658</v>
      </c>
      <c r="JCP6" t="n">
        <v>285158.2914362953</v>
      </c>
      <c r="JCQ6" t="n">
        <v>280256.7772652711</v>
      </c>
      <c r="JCR6" t="n">
        <v>295503.8717828948</v>
      </c>
      <c r="JCS6" t="n">
        <v>289703.731733127</v>
      </c>
      <c r="JCT6" t="n">
        <v>317479.161970136</v>
      </c>
      <c r="JCU6" t="n">
        <v>424678.3831052535</v>
      </c>
      <c r="JCV6" t="n">
        <v>554898.2852223139</v>
      </c>
      <c r="JCW6" t="n">
        <v>695142.8582188876</v>
      </c>
      <c r="JCX6" t="n">
        <v>773610.2723101801</v>
      </c>
      <c r="JCY6" t="n">
        <v>855973.0234717559</v>
      </c>
      <c r="JCZ6" t="n">
        <v>773155.3527705703</v>
      </c>
      <c r="JDA6" t="n">
        <v>680110.3638525247</v>
      </c>
      <c r="JDB6" t="n">
        <v>421843.5183403065</v>
      </c>
      <c r="JDC6" t="n">
        <v>194309.0721936359</v>
      </c>
      <c r="JDD6" t="n">
        <v>100648.7497575312</v>
      </c>
      <c r="JDE6" t="n">
        <v>60181.74420691092</v>
      </c>
      <c r="JDF6" t="n">
        <v>39802.6486357715</v>
      </c>
      <c r="JDG6" t="n">
        <v>43739.66695025979</v>
      </c>
      <c r="JDH6" t="n">
        <v>67944.11333846257</v>
      </c>
      <c r="JDI6" t="n">
        <v>192078.0817623696</v>
      </c>
      <c r="JDJ6" t="n">
        <v>351659.1271601226</v>
      </c>
      <c r="JDK6" t="n">
        <v>395781.1495373478</v>
      </c>
      <c r="JDL6" t="n">
        <v>344252.025391339</v>
      </c>
      <c r="JDM6" t="n">
        <v>284927.6626282305</v>
      </c>
      <c r="JDN6" t="n">
        <v>259449.0377105749</v>
      </c>
      <c r="JDO6" t="n">
        <v>276518.0209782119</v>
      </c>
      <c r="JDP6" t="n">
        <v>321920.4818318636</v>
      </c>
      <c r="JDQ6" t="n">
        <v>293038.2618073177</v>
      </c>
      <c r="JDR6" t="n">
        <v>321208.240648643</v>
      </c>
      <c r="JDS6" t="n">
        <v>419195.9228475409</v>
      </c>
      <c r="JDT6" t="n">
        <v>534735.3498399975</v>
      </c>
      <c r="JDU6" t="n">
        <v>685059.3045993279</v>
      </c>
      <c r="JDV6" t="n">
        <v>792059.9450059941</v>
      </c>
      <c r="JDW6" t="n">
        <v>885406.8923171724</v>
      </c>
      <c r="JDX6" t="n">
        <v>900104.4604044497</v>
      </c>
      <c r="JDY6" t="n">
        <v>779584.3873067535</v>
      </c>
      <c r="JDZ6" t="n">
        <v>502199.1679382817</v>
      </c>
      <c r="JEA6" t="n">
        <v>195563.7998118121</v>
      </c>
      <c r="JEB6" t="n">
        <v>93697.3198969433</v>
      </c>
      <c r="JEC6" t="n">
        <v>51628.58913094761</v>
      </c>
      <c r="JED6" t="n">
        <v>35205.5278110928</v>
      </c>
      <c r="JEE6" t="n">
        <v>33702.05535356191</v>
      </c>
      <c r="JEF6" t="n">
        <v>42634.82989473878</v>
      </c>
      <c r="JEG6" t="n">
        <v>98175.09695500006</v>
      </c>
      <c r="JEH6" t="n">
        <v>171768.3999909939</v>
      </c>
      <c r="JEI6" t="n">
        <v>177139.3611715567</v>
      </c>
      <c r="JEJ6" t="n">
        <v>153766.2027146268</v>
      </c>
      <c r="JEK6" t="n">
        <v>97382.02518884336</v>
      </c>
      <c r="JEL6" t="n">
        <v>80666.18575308473</v>
      </c>
      <c r="JEM6" t="n">
        <v>77917.43999985186</v>
      </c>
      <c r="JEN6" t="n">
        <v>94717.59010181295</v>
      </c>
      <c r="JEO6" t="n">
        <v>104665.9900850603</v>
      </c>
      <c r="JEP6" t="n">
        <v>148658.8336226124</v>
      </c>
      <c r="JEQ6" t="n">
        <v>226073.0701397277</v>
      </c>
      <c r="JER6" t="n">
        <v>288087.0367144802</v>
      </c>
      <c r="JES6" t="n">
        <v>336793.8743157317</v>
      </c>
      <c r="JET6" t="n">
        <v>362164.3871408179</v>
      </c>
      <c r="JEU6" t="n">
        <v>309521.2228384673</v>
      </c>
      <c r="JEV6" t="n">
        <v>238978.3641386683</v>
      </c>
      <c r="JEW6" t="n">
        <v>204404.9449167317</v>
      </c>
      <c r="JEX6" t="n">
        <v>148748.6830091496</v>
      </c>
      <c r="JEY6" t="n">
        <v>63903.30733767849</v>
      </c>
      <c r="JEZ6" t="n">
        <v>34166.3102986856</v>
      </c>
      <c r="JFA6" t="n">
        <v>20156.08264434634</v>
      </c>
      <c r="JFB6" t="n">
        <v>13003.86537445691</v>
      </c>
      <c r="JFC6" t="n">
        <v>13242.09665491099</v>
      </c>
      <c r="JFD6" t="n">
        <v>17394.79278972061</v>
      </c>
      <c r="JFE6" t="n">
        <v>42108.43116189526</v>
      </c>
      <c r="JFF6" t="n">
        <v>82450.31332356282</v>
      </c>
      <c r="JFG6" t="n">
        <v>98874.93629226227</v>
      </c>
      <c r="JFH6" t="n">
        <v>104695.2823928226</v>
      </c>
      <c r="JFI6" t="n">
        <v>83100.94000871886</v>
      </c>
      <c r="JFJ6" t="n">
        <v>94457.08778381959</v>
      </c>
      <c r="JFK6" t="n">
        <v>103210.7848169274</v>
      </c>
      <c r="JFL6" t="n">
        <v>164746.6570763163</v>
      </c>
      <c r="JFM6" t="n">
        <v>182326.7356093473</v>
      </c>
      <c r="JFN6" t="n">
        <v>257279.6858278448</v>
      </c>
      <c r="JFO6" t="n">
        <v>371757.9386245265</v>
      </c>
      <c r="JFP6" t="n">
        <v>463821.2949330382</v>
      </c>
      <c r="JFQ6" t="n">
        <v>575373.9200673632</v>
      </c>
      <c r="JFR6" t="n">
        <v>567897.9528066851</v>
      </c>
      <c r="JFS6" t="n">
        <v>575989.9044112307</v>
      </c>
      <c r="JFT6" t="n">
        <v>476074.4656744054</v>
      </c>
      <c r="JFU6" t="n">
        <v>304925.2030759825</v>
      </c>
      <c r="JFV6" t="n">
        <v>154117.6527821808</v>
      </c>
      <c r="JFW6" t="n">
        <v>65627.97928936443</v>
      </c>
      <c r="JFX6" t="n">
        <v>33622.12224744664</v>
      </c>
      <c r="JFY6" t="n">
        <v>19239.04851136601</v>
      </c>
      <c r="JFZ6" t="n">
        <v>12839.28584505187</v>
      </c>
      <c r="JGA6" t="n">
        <v>13922.86102187655</v>
      </c>
      <c r="JGB6" t="n">
        <v>27938.69539944746</v>
      </c>
      <c r="JGC6" t="n">
        <v>87631.73487995951</v>
      </c>
      <c r="JGD6" t="n">
        <v>193704.5216618398</v>
      </c>
      <c r="JGE6" t="n">
        <v>221120.5800254168</v>
      </c>
      <c r="JGF6" t="n">
        <v>167022.9201890235</v>
      </c>
      <c r="JGG6" t="n">
        <v>137553.1795129259</v>
      </c>
      <c r="JGH6" t="n">
        <v>125331.6760152781</v>
      </c>
      <c r="JGI6" t="n">
        <v>133914.6866699675</v>
      </c>
      <c r="JGJ6" t="n">
        <v>163365.6115780181</v>
      </c>
      <c r="JGK6" t="n">
        <v>160797.154688589</v>
      </c>
      <c r="JGL6" t="n">
        <v>190572.2195583033</v>
      </c>
      <c r="JGM6" t="n">
        <v>286587.4381501435</v>
      </c>
      <c r="JGN6" t="n">
        <v>376074.9822888528</v>
      </c>
      <c r="JGO6" t="n">
        <v>467036.2979836361</v>
      </c>
      <c r="JGP6" t="n">
        <v>530368.7454949821</v>
      </c>
      <c r="JGQ6" t="n">
        <v>579171.0358495067</v>
      </c>
      <c r="JGR6" t="n">
        <v>603123.1222850768</v>
      </c>
      <c r="JGS6" t="n">
        <v>549685.3967324144</v>
      </c>
      <c r="JGT6" t="n">
        <v>394327.9255296848</v>
      </c>
      <c r="JGU6" t="n">
        <v>198370.1859441476</v>
      </c>
      <c r="JGV6" t="n">
        <v>114209.8873284246</v>
      </c>
      <c r="JGW6" t="n">
        <v>68714.53376157326</v>
      </c>
      <c r="JGX6" t="n">
        <v>47790.58617272046</v>
      </c>
      <c r="JGY6" t="n">
        <v>47458.62010817429</v>
      </c>
      <c r="JGZ6" t="n">
        <v>68591.08344228708</v>
      </c>
      <c r="JHA6" t="n">
        <v>181856.1573513228</v>
      </c>
      <c r="JHB6" t="n">
        <v>363154.8852390833</v>
      </c>
      <c r="JHC6" t="n">
        <v>402093.8054992335</v>
      </c>
      <c r="JHD6" t="n">
        <v>371163.4030286092</v>
      </c>
      <c r="JHE6" t="n">
        <v>313354.9674071391</v>
      </c>
      <c r="JHF6" t="n">
        <v>272226.1524876364</v>
      </c>
      <c r="JHG6" t="n">
        <v>278538.8371690494</v>
      </c>
      <c r="JHH6" t="n">
        <v>330487.5682631386</v>
      </c>
      <c r="JHI6" t="n">
        <v>312569.6021040109</v>
      </c>
      <c r="JHJ6" t="n">
        <v>322745.9760238283</v>
      </c>
      <c r="JHK6" t="n">
        <v>444718.640177706</v>
      </c>
      <c r="JHL6" t="n">
        <v>546076.8950430247</v>
      </c>
      <c r="JHM6" t="n">
        <v>655215.469659246</v>
      </c>
      <c r="JHN6" t="n">
        <v>726660.9420516825</v>
      </c>
      <c r="JHO6" t="n">
        <v>833174.3623712099</v>
      </c>
      <c r="JHP6" t="n">
        <v>815862.857007829</v>
      </c>
      <c r="JHQ6" t="n">
        <v>721729.5300237753</v>
      </c>
      <c r="JHR6" t="n">
        <v>446332.1049820287</v>
      </c>
      <c r="JHS6" t="n">
        <v>196841.2095288752</v>
      </c>
      <c r="JHT6" t="n">
        <v>95302.67513052883</v>
      </c>
      <c r="JHU6" t="n">
        <v>53379.82021345404</v>
      </c>
      <c r="JHV6" t="n">
        <v>36213.65446234297</v>
      </c>
      <c r="JHW6" t="n">
        <v>35266.07202512974</v>
      </c>
      <c r="JHX6" t="n">
        <v>50674.15940510433</v>
      </c>
      <c r="JHY6" t="n">
        <v>139742.2021329951</v>
      </c>
      <c r="JHZ6" t="n">
        <v>262503.5906948237</v>
      </c>
      <c r="JIA6" t="n">
        <v>274050.0517142554</v>
      </c>
      <c r="JIB6" t="n">
        <v>239277.4592254303</v>
      </c>
      <c r="JIC6" t="n">
        <v>198022.8870909635</v>
      </c>
      <c r="JID6" t="n">
        <v>167540.5168905573</v>
      </c>
      <c r="JIE6" t="n">
        <v>177689.4895199108</v>
      </c>
      <c r="JIF6" t="n">
        <v>203732.2775973363</v>
      </c>
      <c r="JIG6" t="n">
        <v>184961.3816221317</v>
      </c>
      <c r="JIH6" t="n">
        <v>201210.4820591332</v>
      </c>
      <c r="JII6" t="n">
        <v>279770.2661359032</v>
      </c>
      <c r="JIJ6" t="n">
        <v>356260.771778326</v>
      </c>
      <c r="JIK6" t="n">
        <v>440880.951012623</v>
      </c>
      <c r="JIL6" t="n">
        <v>432019.4182422536</v>
      </c>
      <c r="JIM6" t="n">
        <v>449643.8573657334</v>
      </c>
      <c r="JIN6" t="n">
        <v>373295.326750539</v>
      </c>
      <c r="JIO6" t="n">
        <v>315386.3644326294</v>
      </c>
      <c r="JIP6" t="n">
        <v>215011.0765279762</v>
      </c>
      <c r="JIQ6" t="n">
        <v>111020.117999099</v>
      </c>
      <c r="JIR6" t="n">
        <v>58221.67967263576</v>
      </c>
      <c r="JIS6" t="n">
        <v>36904.93383297199</v>
      </c>
      <c r="JIT6" t="n">
        <v>27230.29134729066</v>
      </c>
      <c r="JIU6" t="n">
        <v>31334.65634863998</v>
      </c>
      <c r="JIV6" t="n">
        <v>48813.72099061404</v>
      </c>
      <c r="JIW6" t="n">
        <v>155740.7473762642</v>
      </c>
      <c r="JIX6" t="n">
        <v>309586.291303495</v>
      </c>
      <c r="JIY6" t="n">
        <v>356538.7998156388</v>
      </c>
      <c r="JIZ6" t="n">
        <v>312898.8420235135</v>
      </c>
      <c r="JJA6" t="n">
        <v>272293.9854687949</v>
      </c>
      <c r="JJB6" t="n">
        <v>265595.3944942784</v>
      </c>
      <c r="JJC6" t="n">
        <v>287708.2120735255</v>
      </c>
      <c r="JJD6" t="n">
        <v>300495.032858554</v>
      </c>
      <c r="JJE6" t="n">
        <v>279492.1843359963</v>
      </c>
      <c r="JJF6" t="n">
        <v>320595.7106457759</v>
      </c>
      <c r="JJG6" t="n">
        <v>410198.1613416827</v>
      </c>
      <c r="JJH6" t="n">
        <v>538559.0710221978</v>
      </c>
      <c r="JJI6" t="n">
        <v>699729.3628146527</v>
      </c>
      <c r="JJJ6" t="n">
        <v>823102.9970377913</v>
      </c>
      <c r="JJK6" t="n">
        <v>919463.4027669139</v>
      </c>
      <c r="JJL6" t="n">
        <v>912036.1301595673</v>
      </c>
      <c r="JJM6" t="n">
        <v>804307.5195783346</v>
      </c>
      <c r="JJN6" t="n">
        <v>522266.6057057178</v>
      </c>
      <c r="JJO6" t="n">
        <v>254636.6156266976</v>
      </c>
      <c r="JJP6" t="n">
        <v>128561.0871079941</v>
      </c>
      <c r="JJQ6" t="n">
        <v>75663.85756234742</v>
      </c>
      <c r="JJR6" t="n">
        <v>52182.4564587408</v>
      </c>
      <c r="JJS6" t="n">
        <v>49989.24149190207</v>
      </c>
      <c r="JJT6" t="n">
        <v>68084.00117852575</v>
      </c>
      <c r="JJU6" t="n">
        <v>176349.0959733056</v>
      </c>
      <c r="JJV6" t="n">
        <v>338830.8348768795</v>
      </c>
      <c r="JJW6" t="n">
        <v>355449.3891576647</v>
      </c>
      <c r="JJX6" t="n">
        <v>318307.5818527318</v>
      </c>
      <c r="JJY6" t="n">
        <v>263424.9976814642</v>
      </c>
      <c r="JJZ6" t="n">
        <v>235700.0867122968</v>
      </c>
      <c r="JKA6" t="n">
        <v>254174.4675355658</v>
      </c>
      <c r="JKB6" t="n">
        <v>275142.4729274044</v>
      </c>
      <c r="JKC6" t="n">
        <v>274247.8731995878</v>
      </c>
      <c r="JKD6" t="n">
        <v>304714.1383129561</v>
      </c>
      <c r="JKE6" t="n">
        <v>395189.7786257063</v>
      </c>
      <c r="JKF6" t="n">
        <v>451752.3721436495</v>
      </c>
      <c r="JKG6" t="n">
        <v>557817.5050646436</v>
      </c>
      <c r="JKH6" t="n">
        <v>620723.1356106704</v>
      </c>
      <c r="JKI6" t="n">
        <v>650575.9423599341</v>
      </c>
      <c r="JKJ6" t="n">
        <v>624031.8933422519</v>
      </c>
      <c r="JKK6" t="n">
        <v>530025.3484255057</v>
      </c>
      <c r="JKL6" t="n">
        <v>336199.7579974805</v>
      </c>
      <c r="JKM6" t="n">
        <v>145965.9552784134</v>
      </c>
      <c r="JKN6" t="n">
        <v>74146.92320639212</v>
      </c>
      <c r="JKO6" t="n">
        <v>38118.06918570218</v>
      </c>
      <c r="JKP6" t="n">
        <v>26313.4546299092</v>
      </c>
      <c r="JKQ6" t="n">
        <v>29004.04491929912</v>
      </c>
      <c r="JKR6" t="n">
        <v>41228.8497364224</v>
      </c>
      <c r="JKS6" t="n">
        <v>123475.1737688882</v>
      </c>
      <c r="JKT6" t="n">
        <v>256132.3132752958</v>
      </c>
      <c r="JKU6" t="n">
        <v>275206.6391197066</v>
      </c>
      <c r="JKV6" t="n">
        <v>243721.3558052041</v>
      </c>
      <c r="JKW6" t="n">
        <v>189444.8086101557</v>
      </c>
      <c r="JKX6" t="n">
        <v>179555.7216159326</v>
      </c>
      <c r="JKY6" t="n">
        <v>189396.4147938302</v>
      </c>
      <c r="JKZ6" t="n">
        <v>228139.296298843</v>
      </c>
      <c r="JLA6" t="n">
        <v>251660.677119416</v>
      </c>
      <c r="JLB6" t="n">
        <v>286677.0890583768</v>
      </c>
      <c r="JLC6" t="n">
        <v>379812.3964181211</v>
      </c>
      <c r="JLD6" t="n">
        <v>487829.4422478891</v>
      </c>
      <c r="JLE6" t="n">
        <v>600969.8700630106</v>
      </c>
      <c r="JLF6" t="n">
        <v>703678.5231520619</v>
      </c>
      <c r="JLG6" t="n">
        <v>845940.2465196536</v>
      </c>
      <c r="JLH6" t="n">
        <v>805157.32936187</v>
      </c>
      <c r="JLI6" t="n">
        <v>687930.2020200498</v>
      </c>
      <c r="JLJ6" t="n">
        <v>418349.6082242916</v>
      </c>
      <c r="JLK6" t="n">
        <v>205429.3557773755</v>
      </c>
      <c r="JLL6" t="n">
        <v>101318.3102154469</v>
      </c>
      <c r="JLM6" t="n">
        <v>58573.40011868924</v>
      </c>
      <c r="JLN6" t="n">
        <v>40448.70067303719</v>
      </c>
      <c r="JLO6" t="n">
        <v>38546.35726927242</v>
      </c>
      <c r="JLP6" t="n">
        <v>54643.00663109351</v>
      </c>
      <c r="JLQ6" t="n">
        <v>132175.2591987281</v>
      </c>
      <c r="JLR6" t="n">
        <v>224212.4156633856</v>
      </c>
      <c r="JLS6" t="n">
        <v>241713.786003511</v>
      </c>
      <c r="JLT6" t="n">
        <v>227518.0321223804</v>
      </c>
      <c r="JLU6" t="n">
        <v>191251.7839956573</v>
      </c>
      <c r="JLV6" t="n">
        <v>168424.0524089573</v>
      </c>
      <c r="JLW6" t="n">
        <v>185511.5245741066</v>
      </c>
      <c r="JLX6" t="n">
        <v>221975.4403688895</v>
      </c>
      <c r="JLY6" t="n">
        <v>212622.6722549887</v>
      </c>
      <c r="JLZ6" t="n">
        <v>236173.3368596756</v>
      </c>
      <c r="JMA6" t="n">
        <v>339072.9672725598</v>
      </c>
      <c r="JMB6" t="n">
        <v>417187.5515529354</v>
      </c>
      <c r="JMC6" t="n">
        <v>518477.9329676281</v>
      </c>
      <c r="JMD6" t="n">
        <v>560650.6051032979</v>
      </c>
      <c r="JME6" t="n">
        <v>591218.1736190702</v>
      </c>
      <c r="JMF6" t="n">
        <v>563874.5445682714</v>
      </c>
      <c r="JMG6" t="n">
        <v>461036.2577124939</v>
      </c>
      <c r="JMH6" t="n">
        <v>264324.2525252271</v>
      </c>
      <c r="JMI6" t="n">
        <v>112016.9698155565</v>
      </c>
      <c r="JMJ6" t="n">
        <v>62456.04421585374</v>
      </c>
      <c r="JMK6" t="n">
        <v>35081.96138195541</v>
      </c>
      <c r="JML6" t="n">
        <v>23499.1410595079</v>
      </c>
      <c r="JMM6" t="n">
        <v>29020.72499540248</v>
      </c>
      <c r="JMN6" t="n">
        <v>45509.23922543633</v>
      </c>
      <c r="JMO6" t="n">
        <v>121880.8548480928</v>
      </c>
      <c r="JMP6" t="n">
        <v>255798.6249874919</v>
      </c>
      <c r="JMQ6" t="n">
        <v>295231.7492908192</v>
      </c>
      <c r="JMR6" t="n">
        <v>266958.1658513523</v>
      </c>
      <c r="JMS6" t="n">
        <v>222469.0219192832</v>
      </c>
      <c r="JMT6" t="n">
        <v>208489.179714731</v>
      </c>
      <c r="JMU6" t="n">
        <v>215500.738093333</v>
      </c>
      <c r="JMV6" t="n">
        <v>237425.7074285281</v>
      </c>
      <c r="JMW6" t="n">
        <v>232986.1025972204</v>
      </c>
      <c r="JMX6" t="n">
        <v>263736.3933716185</v>
      </c>
      <c r="JMY6" t="n">
        <v>360929.1026245342</v>
      </c>
      <c r="JMZ6" t="n">
        <v>442259.458093774</v>
      </c>
      <c r="JNA6" t="n">
        <v>527737.0949480005</v>
      </c>
      <c r="JNB6" t="n">
        <v>591012.0050997268</v>
      </c>
      <c r="JNC6" t="n">
        <v>635855.1728698127</v>
      </c>
      <c r="JND6" t="n">
        <v>571736.2475388504</v>
      </c>
      <c r="JNE6" t="n">
        <v>441555.0323584252</v>
      </c>
      <c r="JNF6" t="n">
        <v>244288.8564671128</v>
      </c>
      <c r="JNG6" t="n">
        <v>117830.6857169209</v>
      </c>
      <c r="JNH6" t="n">
        <v>60608.82509587533</v>
      </c>
      <c r="JNI6" t="n">
        <v>34561.75302479344</v>
      </c>
      <c r="JNJ6" t="n">
        <v>25550.15841778041</v>
      </c>
      <c r="JNK6" t="n">
        <v>33258.99798085103</v>
      </c>
      <c r="JNL6" t="n">
        <v>54542.1725082606</v>
      </c>
      <c r="JNM6" t="n">
        <v>156339.4741162569</v>
      </c>
      <c r="JNN6" t="n">
        <v>319602.1024273555</v>
      </c>
      <c r="JNO6" t="n">
        <v>350655.6168851217</v>
      </c>
      <c r="JNP6" t="n">
        <v>322029.8617427203</v>
      </c>
      <c r="JNQ6" t="n">
        <v>274178.438433459</v>
      </c>
      <c r="JNR6" t="n">
        <v>259248.0097524222</v>
      </c>
      <c r="JNS6" t="n">
        <v>281052.876919347</v>
      </c>
      <c r="JNT6" t="n">
        <v>314219.1290989277</v>
      </c>
      <c r="JNU6" t="n">
        <v>295691.986027041</v>
      </c>
      <c r="JNV6" t="n">
        <v>325553.1294893923</v>
      </c>
      <c r="JNW6" t="n">
        <v>425812.3953751888</v>
      </c>
      <c r="JNX6" t="n">
        <v>526457.9182858574</v>
      </c>
      <c r="JNY6" t="n">
        <v>601137.8551871669</v>
      </c>
      <c r="JNZ6" t="n">
        <v>674328.0162133276</v>
      </c>
      <c r="JOA6" t="n">
        <v>724869.7807189239</v>
      </c>
      <c r="JOB6" t="n">
        <v>617858.2285298641</v>
      </c>
      <c r="JOC6" t="n">
        <v>486384.3825147592</v>
      </c>
      <c r="JOD6" t="n">
        <v>270128.717652323</v>
      </c>
      <c r="JOE6" t="n">
        <v>107688.1418462932</v>
      </c>
      <c r="JOF6" t="n">
        <v>49743.9886786951</v>
      </c>
      <c r="JOG6" t="n">
        <v>27689.78954769601</v>
      </c>
      <c r="JOH6" t="n">
        <v>19135.89093696145</v>
      </c>
      <c r="JOI6" t="n">
        <v>18719.63026869444</v>
      </c>
      <c r="JOJ6" t="n">
        <v>27264.14466978578</v>
      </c>
      <c r="JOK6" t="n">
        <v>99094.89355048709</v>
      </c>
      <c r="JOL6" t="n">
        <v>201445.8445108083</v>
      </c>
      <c r="JOM6" t="n">
        <v>220613.034704332</v>
      </c>
      <c r="JON6" t="n">
        <v>188132.1070513538</v>
      </c>
      <c r="JOO6" t="n">
        <v>126883.1597812036</v>
      </c>
      <c r="JOP6" t="n">
        <v>113187.9220367959</v>
      </c>
      <c r="JOQ6" t="n">
        <v>111901.8152969314</v>
      </c>
      <c r="JOR6" t="n">
        <v>131072.1996025598</v>
      </c>
      <c r="JOS6" t="n">
        <v>138423.4986360638</v>
      </c>
      <c r="JOT6" t="n">
        <v>176383.5676235321</v>
      </c>
      <c r="JOU6" t="n">
        <v>255936.2463014736</v>
      </c>
      <c r="JOV6" t="n">
        <v>346937.1169276255</v>
      </c>
      <c r="JOW6" t="n">
        <v>416280.1759267488</v>
      </c>
      <c r="JOX6" t="n">
        <v>492392.3300006317</v>
      </c>
      <c r="JOY6" t="n">
        <v>536328.3984899143</v>
      </c>
      <c r="JOZ6" t="n">
        <v>516527.5005370251</v>
      </c>
      <c r="JPA6" t="n">
        <v>441915.6017385445</v>
      </c>
      <c r="JPB6" t="n">
        <v>275674.1825844372</v>
      </c>
      <c r="JPC6" t="n">
        <v>135373.9918257944</v>
      </c>
      <c r="JPD6" t="n">
        <v>66726.65700828021</v>
      </c>
      <c r="JPE6" t="n">
        <v>36580.7528391431</v>
      </c>
      <c r="JPF6" t="n">
        <v>26496.21435697652</v>
      </c>
      <c r="JPG6" t="n">
        <v>29129.78825358516</v>
      </c>
      <c r="JPH6" t="n">
        <v>43117.54586535005</v>
      </c>
      <c r="JPI6" t="n">
        <v>132291.6337687329</v>
      </c>
      <c r="JPJ6" t="n">
        <v>263597.4741337656</v>
      </c>
      <c r="JPK6" t="n">
        <v>302311.8056712799</v>
      </c>
      <c r="JPL6" t="n">
        <v>285696.6807449717</v>
      </c>
      <c r="JPM6" t="n">
        <v>226000.0614093364</v>
      </c>
      <c r="JPN6" t="n">
        <v>202550.9024304823</v>
      </c>
      <c r="JPO6" t="n">
        <v>218942.9851081348</v>
      </c>
      <c r="JPP6" t="n">
        <v>249143.6894452235</v>
      </c>
      <c r="JPQ6" t="n">
        <v>233277.9213611452</v>
      </c>
      <c r="JPR6" t="n">
        <v>264556.6848510649</v>
      </c>
      <c r="JPS6" t="n">
        <v>376970.9098543323</v>
      </c>
      <c r="JPT6" t="n">
        <v>479613.8831865067</v>
      </c>
      <c r="JPU6" t="n">
        <v>580347.0769962225</v>
      </c>
      <c r="JPV6" t="n">
        <v>640182.7211913591</v>
      </c>
      <c r="JPW6" t="n">
        <v>674393.4923644213</v>
      </c>
      <c r="JPX6" t="n">
        <v>633361.4574075681</v>
      </c>
      <c r="JPY6" t="n">
        <v>429491.1653587678</v>
      </c>
      <c r="JPZ6" t="n">
        <v>283755.4707273622</v>
      </c>
      <c r="JQA6" t="n">
        <v>133857.7676155606</v>
      </c>
      <c r="JQB6" t="n">
        <v>67668.96823542795</v>
      </c>
      <c r="JQC6" t="n">
        <v>30706.96652520458</v>
      </c>
      <c r="JQD6" t="n">
        <v>20916.0786422966</v>
      </c>
      <c r="JQE6" t="n">
        <v>24396.80209700643</v>
      </c>
      <c r="JQF6" t="n">
        <v>38176.62156900452</v>
      </c>
      <c r="JQG6" t="n">
        <v>113413.2157164173</v>
      </c>
      <c r="JQH6" t="n">
        <v>207503.4523209656</v>
      </c>
      <c r="JQI6" t="n">
        <v>215372.7680388324</v>
      </c>
      <c r="JQJ6" t="n">
        <v>187530.5291765973</v>
      </c>
      <c r="JQK6" t="n">
        <v>156011.27833128</v>
      </c>
      <c r="JQL6" t="n">
        <v>146095.135491433</v>
      </c>
      <c r="JQM6" t="n">
        <v>133132.8318795418</v>
      </c>
      <c r="JQN6" t="n">
        <v>153669.6411015415</v>
      </c>
      <c r="JQO6" t="n">
        <v>166843.9586092911</v>
      </c>
      <c r="JQP6" t="n">
        <v>207315.3562831691</v>
      </c>
      <c r="JQQ6" t="n">
        <v>328932.634745402</v>
      </c>
      <c r="JQR6" t="n">
        <v>430696.9988129223</v>
      </c>
      <c r="JQS6" t="n">
        <v>538224.3656646386</v>
      </c>
      <c r="JQT6" t="n">
        <v>584843.1284468881</v>
      </c>
      <c r="JQU6" t="n">
        <v>653461.3169963324</v>
      </c>
      <c r="JQV6" t="n">
        <v>635362.0131107968</v>
      </c>
      <c r="JQW6" t="n">
        <v>504230.2739625075</v>
      </c>
      <c r="JQX6" t="n">
        <v>338753.7930693119</v>
      </c>
      <c r="JQY6" t="n">
        <v>168385.5606391104</v>
      </c>
      <c r="JQZ6" t="n">
        <v>81879.41488894534</v>
      </c>
      <c r="JRA6" t="n">
        <v>50424.16443176226</v>
      </c>
      <c r="JRB6" t="n">
        <v>38381.05482448229</v>
      </c>
      <c r="JRC6" t="n">
        <v>41774.6116131186</v>
      </c>
      <c r="JRD6" t="n">
        <v>57358.26133909718</v>
      </c>
      <c r="JRE6" t="n">
        <v>150240.8541401507</v>
      </c>
      <c r="JRF6" t="n">
        <v>278942.1784283119</v>
      </c>
      <c r="JRG6" t="n">
        <v>295868.200032349</v>
      </c>
      <c r="JRH6" t="n">
        <v>275900.4164011983</v>
      </c>
      <c r="JRI6" t="n">
        <v>221352.8863538825</v>
      </c>
      <c r="JRJ6" t="n">
        <v>199926.2563449298</v>
      </c>
      <c r="JRK6" t="n">
        <v>205615.3177710544</v>
      </c>
      <c r="JRL6" t="n">
        <v>214392.1285973491</v>
      </c>
      <c r="JRM6" t="n">
        <v>216199.6486289202</v>
      </c>
      <c r="JRN6" t="n">
        <v>237044.310338682</v>
      </c>
      <c r="JRO6" t="n">
        <v>331109.1555800982</v>
      </c>
      <c r="JRP6" t="n">
        <v>371049.5678308444</v>
      </c>
      <c r="JRQ6" t="n">
        <v>444699.2572820389</v>
      </c>
      <c r="JRR6" t="n">
        <v>435888.9023066119</v>
      </c>
      <c r="JRS6" t="n">
        <v>463495.7679848213</v>
      </c>
      <c r="JRT6" t="n">
        <v>421930.8352535019</v>
      </c>
      <c r="JRU6" t="n">
        <v>300535.8547014238</v>
      </c>
      <c r="JRV6" t="n">
        <v>195111.652442589</v>
      </c>
      <c r="JRW6" t="n">
        <v>92287.35786983662</v>
      </c>
      <c r="JRX6" t="n">
        <v>44796.7184689293</v>
      </c>
      <c r="JRY6" t="n">
        <v>27943.28997159103</v>
      </c>
      <c r="JRZ6" t="n">
        <v>19398.03152081255</v>
      </c>
      <c r="JSA6" t="n">
        <v>20169.32001877613</v>
      </c>
      <c r="JSB6" t="n">
        <v>29183.20471140761</v>
      </c>
      <c r="JSC6" t="n">
        <v>76805.17263271207</v>
      </c>
      <c r="JSD6" t="n">
        <v>143963.5572765766</v>
      </c>
      <c r="JSE6" t="n">
        <v>168479.5462762634</v>
      </c>
      <c r="JSF6" t="n">
        <v>174433.8380058138</v>
      </c>
      <c r="JSG6" t="n">
        <v>146550.2686495448</v>
      </c>
      <c r="JSH6" t="n">
        <v>128403.8226195579</v>
      </c>
      <c r="JSI6" t="n">
        <v>128712.6356706598</v>
      </c>
      <c r="JSJ6" t="n">
        <v>140704.3704821088</v>
      </c>
      <c r="JSK6" t="n">
        <v>128501.9219351079</v>
      </c>
      <c r="JSL6" t="n">
        <v>177035.2536033727</v>
      </c>
      <c r="JSM6" t="n">
        <v>247141.882052152</v>
      </c>
      <c r="JSN6" t="n">
        <v>301733.0753553729</v>
      </c>
      <c r="JSO6" t="n">
        <v>366138.0936670945</v>
      </c>
      <c r="JSP6" t="n">
        <v>399262.2277639707</v>
      </c>
      <c r="JSQ6" t="n">
        <v>435352.6337714159</v>
      </c>
      <c r="JSR6" t="n">
        <v>404259.7429330816</v>
      </c>
      <c r="JSS6" t="n">
        <v>364315.2257785134</v>
      </c>
      <c r="JST6" t="n">
        <v>189364.7811978491</v>
      </c>
      <c r="JSU6" t="n">
        <v>89854.03386025113</v>
      </c>
      <c r="JSV6" t="n">
        <v>51508.03317293292</v>
      </c>
      <c r="JSW6" t="n">
        <v>32142.23328924402</v>
      </c>
      <c r="JSX6" t="n">
        <v>23462.86391410428</v>
      </c>
      <c r="JSY6" t="n">
        <v>25691.92483347061</v>
      </c>
      <c r="JSZ6" t="n">
        <v>42103.56220946887</v>
      </c>
      <c r="JTA6" t="n">
        <v>119691.8198003649</v>
      </c>
      <c r="JTB6" t="n">
        <v>218752.9011965391</v>
      </c>
      <c r="JTC6" t="n">
        <v>228191.2723802938</v>
      </c>
      <c r="JTD6" t="n">
        <v>203521.6596815039</v>
      </c>
      <c r="JTE6" t="n">
        <v>159563.9697233723</v>
      </c>
      <c r="JTF6" t="n">
        <v>158422.7920437822</v>
      </c>
      <c r="JTG6" t="n">
        <v>197657.6276031881</v>
      </c>
      <c r="JTH6" t="n">
        <v>237590.3310160912</v>
      </c>
      <c r="JTI6" t="n">
        <v>246564.7696840458</v>
      </c>
      <c r="JTJ6" t="n">
        <v>253071.1167383194</v>
      </c>
      <c r="JTK6" t="n">
        <v>305613.9799361914</v>
      </c>
      <c r="JTL6" t="n">
        <v>379277.1605712206</v>
      </c>
      <c r="JTM6" t="n">
        <v>456649.7514651903</v>
      </c>
      <c r="JTN6" t="n">
        <v>470150.7680574972</v>
      </c>
      <c r="JTO6" t="n">
        <v>440723.6983046349</v>
      </c>
      <c r="JTP6" t="n">
        <v>367680.4590808442</v>
      </c>
      <c r="JTQ6" t="n">
        <v>251510.6970099478</v>
      </c>
      <c r="JTR6" t="n">
        <v>148088.9604516948</v>
      </c>
      <c r="JTS6" t="n">
        <v>98279.55156861064</v>
      </c>
      <c r="JTT6" t="n">
        <v>44998.99030051498</v>
      </c>
      <c r="JTU6" t="n">
        <v>29132.61545450573</v>
      </c>
      <c r="JTV6" t="n">
        <v>20725.53938025659</v>
      </c>
      <c r="JTW6" t="n">
        <v>17973.13253369264</v>
      </c>
      <c r="JTX6" t="n">
        <v>22858.57451498507</v>
      </c>
      <c r="JTY6" t="n">
        <v>72627.9332696706</v>
      </c>
      <c r="JTZ6" t="n">
        <v>112681.271167271</v>
      </c>
      <c r="JUA6" t="n">
        <v>123770.771050008</v>
      </c>
      <c r="JUB6" t="n">
        <v>124377.2925840585</v>
      </c>
      <c r="JUC6" t="n">
        <v>113372.9216081993</v>
      </c>
      <c r="JUD6" t="n">
        <v>107616.4233253307</v>
      </c>
      <c r="JUE6" t="n">
        <v>113587.0027681815</v>
      </c>
      <c r="JUF6" t="n">
        <v>146353.932619201</v>
      </c>
      <c r="JUG6" t="n">
        <v>161827.7304836344</v>
      </c>
      <c r="JUH6" t="n">
        <v>220920.1813048484</v>
      </c>
      <c r="JUI6" t="n">
        <v>262696.9021393075</v>
      </c>
      <c r="JUJ6" t="n">
        <v>325130.8591379531</v>
      </c>
      <c r="JUK6" t="n">
        <v>400611.0757601877</v>
      </c>
      <c r="JUL6" t="n">
        <v>407307.5402257817</v>
      </c>
      <c r="JUM6" t="n">
        <v>409622.5308814073</v>
      </c>
      <c r="JUN6" t="n">
        <v>290495.7851539846</v>
      </c>
      <c r="JUO6" t="n">
        <v>230834.2149412666</v>
      </c>
      <c r="JUP6" t="n">
        <v>132649.6968218039</v>
      </c>
      <c r="JUQ6" t="n">
        <v>75948.13116564396</v>
      </c>
      <c r="JUR6" t="n">
        <v>40082.31843748433</v>
      </c>
      <c r="JUS6" t="n">
        <v>24785.44519200113</v>
      </c>
      <c r="JUT6" t="n">
        <v>24185.32970806916</v>
      </c>
      <c r="JUU6" t="n">
        <v>18977.94642883159</v>
      </c>
      <c r="JUV6" t="n">
        <v>31761.48895565679</v>
      </c>
      <c r="JUW6" t="n">
        <v>86701.09895223466</v>
      </c>
      <c r="JUX6" t="n">
        <v>168506.8053923339</v>
      </c>
      <c r="JUY6" t="n">
        <v>173594.4113497211</v>
      </c>
      <c r="JUZ6" t="n">
        <v>178653.6458634395</v>
      </c>
      <c r="JVA6" t="n">
        <v>140019.4230101289</v>
      </c>
      <c r="JVB6" t="n">
        <v>137652.2449033646</v>
      </c>
      <c r="JVC6" t="n">
        <v>160231.5811848624</v>
      </c>
      <c r="JVD6" t="n">
        <v>185275.1394036851</v>
      </c>
      <c r="JVE6" t="n">
        <v>167775.6165779241</v>
      </c>
      <c r="JVF6" t="n">
        <v>193629.596109129</v>
      </c>
      <c r="JVG6" t="n">
        <v>248181.170668773</v>
      </c>
      <c r="JVH6" t="n">
        <v>292107.8795346122</v>
      </c>
      <c r="JVI6" t="n">
        <v>339422.2759200971</v>
      </c>
      <c r="JVJ6" t="n">
        <v>337456.5795556549</v>
      </c>
      <c r="JVK6" t="n">
        <v>347145.4382888496</v>
      </c>
      <c r="JVL6" t="n">
        <v>256899.1249830583</v>
      </c>
      <c r="JVM6" t="n">
        <v>218909.7516987752</v>
      </c>
      <c r="JVN6" t="n">
        <v>149481.7866365212</v>
      </c>
      <c r="JVO6" t="n">
        <v>87209.6916679757</v>
      </c>
      <c r="JVP6" t="n">
        <v>41603.97629219107</v>
      </c>
      <c r="JVQ6" t="n">
        <v>25963.69127836249</v>
      </c>
      <c r="JVR6" t="n">
        <v>25259.71611458559</v>
      </c>
      <c r="JVS6" t="n">
        <v>23517.6623211047</v>
      </c>
      <c r="JVT6" t="n">
        <v>38933.35614690348</v>
      </c>
      <c r="JVU6" t="n">
        <v>129652.4033965927</v>
      </c>
      <c r="JVV6" t="n">
        <v>250398.5158449279</v>
      </c>
      <c r="JVW6" t="n">
        <v>295519.5724717806</v>
      </c>
      <c r="JVX6" t="n">
        <v>315802.8326980551</v>
      </c>
      <c r="JVY6" t="n">
        <v>270503.5060419944</v>
      </c>
      <c r="JVZ6" t="n">
        <v>263761.3722710442</v>
      </c>
      <c r="JWA6" t="n">
        <v>277764.7031722341</v>
      </c>
      <c r="JWB6" t="n">
        <v>308995.4208374061</v>
      </c>
      <c r="JWC6" t="n">
        <v>299296.1178280252</v>
      </c>
      <c r="JWD6" t="n">
        <v>357767.0550817704</v>
      </c>
      <c r="JWE6" t="n">
        <v>420805.3176969072</v>
      </c>
      <c r="JWF6" t="n">
        <v>514060.1369497561</v>
      </c>
      <c r="JWG6" t="n">
        <v>599375.2691227425</v>
      </c>
      <c r="JWH6" t="n">
        <v>672154.1854921577</v>
      </c>
      <c r="JWI6" t="n">
        <v>747569.4379233846</v>
      </c>
      <c r="JWJ6" t="n">
        <v>666175.7361982027</v>
      </c>
      <c r="JWK6" t="n">
        <v>550364.2955837912</v>
      </c>
      <c r="JWL6" t="n">
        <v>335168.4867834324</v>
      </c>
      <c r="JWM6" t="n">
        <v>170665.4209162447</v>
      </c>
      <c r="JWN6" t="n">
        <v>87359.74669600303</v>
      </c>
      <c r="JWO6" t="n">
        <v>47071.41574145955</v>
      </c>
      <c r="JWP6" t="n">
        <v>37435.98051323304</v>
      </c>
      <c r="JWQ6" t="n">
        <v>28329.06513416917</v>
      </c>
      <c r="JWR6" t="n">
        <v>41577.92870235963</v>
      </c>
      <c r="JWS6" t="n">
        <v>116762.2616066381</v>
      </c>
      <c r="JWT6" t="n">
        <v>216256.9837425024</v>
      </c>
      <c r="JWU6" t="n">
        <v>257417.5086898178</v>
      </c>
      <c r="JWV6" t="n">
        <v>226784.0143374201</v>
      </c>
      <c r="JWW6" t="n">
        <v>184806.5358942551</v>
      </c>
      <c r="JWX6" t="n">
        <v>168443.9710050992</v>
      </c>
      <c r="JWY6" t="n">
        <v>202640.1061311869</v>
      </c>
      <c r="JWZ6" t="n">
        <v>241177.7211064306</v>
      </c>
      <c r="JXA6" t="n">
        <v>247913.5957134026</v>
      </c>
      <c r="JXB6" t="n">
        <v>307172.0668331525</v>
      </c>
      <c r="JXC6" t="n">
        <v>386632.7572988075</v>
      </c>
      <c r="JXD6" t="n">
        <v>473882.0814007965</v>
      </c>
      <c r="JXE6" t="n">
        <v>524407.9227766562</v>
      </c>
      <c r="JXF6" t="n">
        <v>546912.2236574967</v>
      </c>
      <c r="JXG6" t="n">
        <v>579366.4166853775</v>
      </c>
      <c r="JXH6" t="n">
        <v>562716.7421976955</v>
      </c>
      <c r="JXI6" t="n">
        <v>538445.0746427183</v>
      </c>
      <c r="JXJ6" t="n">
        <v>375590.6965231544</v>
      </c>
      <c r="JXK6" t="n">
        <v>231911.8654061275</v>
      </c>
      <c r="JXL6" t="n">
        <v>124439.0659978897</v>
      </c>
      <c r="JXM6" t="n">
        <v>66655.9419397811</v>
      </c>
      <c r="JXN6" t="n">
        <v>53477.44429209373</v>
      </c>
      <c r="JXO6" t="n">
        <v>43509.14777556181</v>
      </c>
      <c r="JXP6" t="n">
        <v>48815.7361948322</v>
      </c>
      <c r="JXQ6" t="n">
        <v>109763.1626374283</v>
      </c>
      <c r="JXR6" t="n">
        <v>195125.7716485364</v>
      </c>
      <c r="JXS6" t="n">
        <v>214962.2984094918</v>
      </c>
      <c r="JXT6" t="n">
        <v>218228.7548195533</v>
      </c>
      <c r="JXU6" t="n">
        <v>186520.0471640683</v>
      </c>
      <c r="JXV6" t="n">
        <v>178659.5839303799</v>
      </c>
      <c r="JXW6" t="n">
        <v>168866.079463824</v>
      </c>
      <c r="JXX6" t="n">
        <v>211602.4698219228</v>
      </c>
      <c r="JXY6" t="n">
        <v>208671.1106614691</v>
      </c>
      <c r="JXZ6" t="n">
        <v>240436.4502715039</v>
      </c>
      <c r="JYA6" t="n">
        <v>294315.2769006426</v>
      </c>
      <c r="JYB6" t="n">
        <v>363307.7614609985</v>
      </c>
      <c r="JYC6" t="n">
        <v>427371.5869356768</v>
      </c>
      <c r="JYD6" t="n">
        <v>419177.472579946</v>
      </c>
      <c r="JYE6" t="n">
        <v>427685.9467297576</v>
      </c>
      <c r="JYF6" t="n">
        <v>388722.6606861721</v>
      </c>
      <c r="JYG6" t="n">
        <v>378005.0978090909</v>
      </c>
      <c r="JYH6" t="n">
        <v>258730.6331129421</v>
      </c>
      <c r="JYI6" t="n">
        <v>146984.0142051312</v>
      </c>
      <c r="JYJ6" t="n">
        <v>70786.19289529668</v>
      </c>
      <c r="JYK6" t="n">
        <v>39590.3277711379</v>
      </c>
      <c r="JYL6" t="n">
        <v>29248.50213459747</v>
      </c>
      <c r="JYM6" t="n">
        <v>22179.88321360967</v>
      </c>
      <c r="JYN6" t="n">
        <v>27003.62939960227</v>
      </c>
      <c r="JYO6" t="n">
        <v>62992.11693009075</v>
      </c>
      <c r="JYP6" t="n">
        <v>122623.7884974564</v>
      </c>
      <c r="JYQ6" t="n">
        <v>146309.146177935</v>
      </c>
      <c r="JYR6" t="n">
        <v>156331.7162204669</v>
      </c>
      <c r="JYS6" t="n">
        <v>147552.833366053</v>
      </c>
      <c r="JYT6" t="n">
        <v>153617.0184796096</v>
      </c>
      <c r="JYU6" t="n">
        <v>155548.6774835937</v>
      </c>
      <c r="JYV6" t="n">
        <v>174600.5310769701</v>
      </c>
      <c r="JYW6" t="n">
        <v>187527.246687346</v>
      </c>
      <c r="JYX6" t="n">
        <v>218739.9068065075</v>
      </c>
      <c r="JYY6" t="n">
        <v>251066.2922355347</v>
      </c>
      <c r="JYZ6" t="n">
        <v>300299.0773798355</v>
      </c>
      <c r="JZA6" t="n">
        <v>329404.789362622</v>
      </c>
      <c r="JZB6" t="n">
        <v>285835.8983694338</v>
      </c>
      <c r="JZC6" t="n">
        <v>273232.1001229178</v>
      </c>
      <c r="JZD6" t="n">
        <v>274824.4582524433</v>
      </c>
      <c r="JZE6" t="n">
        <v>267831.7044378966</v>
      </c>
      <c r="JZF6" t="n">
        <v>161441.4000613616</v>
      </c>
      <c r="JZG6" t="n">
        <v>89423.85549367096</v>
      </c>
      <c r="JZH6" t="n">
        <v>44828.3140464071</v>
      </c>
      <c r="JZI6" t="n">
        <v>27902.63627656515</v>
      </c>
      <c r="JZJ6" t="n">
        <v>20988.77839263853</v>
      </c>
      <c r="JZK6" t="n">
        <v>16819.72120079273</v>
      </c>
      <c r="JZL6" t="n">
        <v>24874.23120343844</v>
      </c>
      <c r="JZM6" t="n">
        <v>70825.51523138983</v>
      </c>
      <c r="JZN6" t="n">
        <v>141020.0164687181</v>
      </c>
      <c r="JZO6" t="n">
        <v>163490.5387416872</v>
      </c>
      <c r="JZP6" t="n">
        <v>168240.6728411485</v>
      </c>
      <c r="JZQ6" t="n">
        <v>152493.7858104354</v>
      </c>
      <c r="JZR6" t="n">
        <v>143390.5085031296</v>
      </c>
      <c r="JZS6" t="n">
        <v>154467.1050217873</v>
      </c>
      <c r="JZT6" t="n">
        <v>185462.1457913007</v>
      </c>
      <c r="JZU6" t="n">
        <v>178023.3345516223</v>
      </c>
      <c r="JZV6" t="n">
        <v>191590.8178273477</v>
      </c>
      <c r="JZW6" t="n">
        <v>237330.2970996637</v>
      </c>
      <c r="JZX6" t="n">
        <v>264492.4784075292</v>
      </c>
      <c r="JZY6" t="n">
        <v>323104.7768044685</v>
      </c>
      <c r="JZZ6" t="n">
        <v>303227.7147817501</v>
      </c>
      <c r="KAA6" t="n">
        <v>266738.6920308007</v>
      </c>
      <c r="KAB6" t="n">
        <v>215540.3694289356</v>
      </c>
      <c r="KAC6" t="n">
        <v>222277.0454769566</v>
      </c>
      <c r="KAD6" t="n">
        <v>149666.4956865975</v>
      </c>
      <c r="KAE6" t="n">
        <v>84904.50450879747</v>
      </c>
      <c r="KAF6" t="n">
        <v>39693.97498797804</v>
      </c>
      <c r="KAG6" t="n">
        <v>28781.8458434511</v>
      </c>
      <c r="KAH6" t="n">
        <v>20686.58518339532</v>
      </c>
      <c r="KAI6" t="n">
        <v>16290.72569007144</v>
      </c>
      <c r="KAJ6" t="n">
        <v>25530.47695683308</v>
      </c>
      <c r="KAK6" t="n">
        <v>70734.95349549229</v>
      </c>
      <c r="KAL6" t="n">
        <v>132333.6652604235</v>
      </c>
      <c r="KAM6" t="n">
        <v>151747.2658343524</v>
      </c>
      <c r="KAN6" t="n">
        <v>137891.9669320546</v>
      </c>
      <c r="KAO6" t="n">
        <v>106177.6187980305</v>
      </c>
      <c r="KAP6" t="n">
        <v>108382.4825876778</v>
      </c>
      <c r="KAQ6" t="n">
        <v>138429.9244735347</v>
      </c>
      <c r="KAR6" t="n">
        <v>167498.8221291519</v>
      </c>
      <c r="KAS6" t="n">
        <v>154845.7049824752</v>
      </c>
      <c r="KAT6" t="n">
        <v>196388.9015633299</v>
      </c>
      <c r="KAU6" t="n">
        <v>253866.4757336579</v>
      </c>
      <c r="KAV6" t="n">
        <v>295277.2713627534</v>
      </c>
      <c r="KAW6" t="n">
        <v>316520.3132653142</v>
      </c>
      <c r="KAX6" t="n">
        <v>332311.8944517308</v>
      </c>
      <c r="KAY6" t="n">
        <v>326628.9581839475</v>
      </c>
      <c r="KAZ6" t="n">
        <v>273090.3704202537</v>
      </c>
      <c r="KBA6" t="n">
        <v>213684.9011803218</v>
      </c>
      <c r="KBB6" t="n">
        <v>140826.3608396275</v>
      </c>
      <c r="KBC6" t="n">
        <v>82150.62709964787</v>
      </c>
      <c r="KBD6" t="n">
        <v>43719.32405373539</v>
      </c>
      <c r="KBE6" t="n">
        <v>25307.96052654219</v>
      </c>
      <c r="KBF6" t="n">
        <v>19572.35603519681</v>
      </c>
      <c r="KBG6" t="n">
        <v>17188.36895034182</v>
      </c>
      <c r="KBH6" t="n">
        <v>29381.50251747292</v>
      </c>
      <c r="KBI6" t="n">
        <v>81942.8255926049</v>
      </c>
      <c r="KBJ6" t="n">
        <v>155692.5636373598</v>
      </c>
      <c r="KBK6" t="n">
        <v>169504.8936482028</v>
      </c>
      <c r="KBL6" t="n">
        <v>164799.2131575013</v>
      </c>
      <c r="KBM6" t="n">
        <v>136886.4668314419</v>
      </c>
      <c r="KBN6" t="n">
        <v>127175.9824590877</v>
      </c>
      <c r="KBO6" t="n">
        <v>147106.0635154063</v>
      </c>
      <c r="KBP6" t="n">
        <v>185849.9815571428</v>
      </c>
      <c r="KBQ6" t="n">
        <v>186143.9962296622</v>
      </c>
      <c r="KBR6" t="n">
        <v>240088.2510462338</v>
      </c>
      <c r="KBS6" t="n">
        <v>289287.5781127061</v>
      </c>
      <c r="KBT6" t="n">
        <v>353425.7045969636</v>
      </c>
      <c r="KBU6" t="n">
        <v>411749.4794102839</v>
      </c>
      <c r="KBV6" t="n">
        <v>408405.6279244</v>
      </c>
      <c r="KBW6" t="n">
        <v>362277.9711375279</v>
      </c>
      <c r="KBX6" t="n">
        <v>319594.8962945627</v>
      </c>
      <c r="KBY6" t="n">
        <v>246321.6686978721</v>
      </c>
      <c r="KBZ6" t="n">
        <v>172176.299031897</v>
      </c>
      <c r="KCA6" t="n">
        <v>92548.32112807412</v>
      </c>
      <c r="KCB6" t="n">
        <v>45190.94973868161</v>
      </c>
      <c r="KCC6" t="n">
        <v>27952.64615673445</v>
      </c>
      <c r="KCD6" t="n">
        <v>22109.6718303559</v>
      </c>
      <c r="KCE6" t="n">
        <v>17507.48124453577</v>
      </c>
      <c r="KCF6" t="n">
        <v>24320.48918356505</v>
      </c>
      <c r="KCG6" t="n">
        <v>78231.43166294576</v>
      </c>
      <c r="KCH6" t="n">
        <v>151485.5982768567</v>
      </c>
      <c r="KCI6" t="n">
        <v>162460.4260279346</v>
      </c>
      <c r="KCJ6" t="n">
        <v>161658.1502008586</v>
      </c>
      <c r="KCK6" t="n">
        <v>141326.5824536917</v>
      </c>
      <c r="KCL6" t="n">
        <v>136561.5310188678</v>
      </c>
      <c r="KCM6" t="n">
        <v>150968.5703452912</v>
      </c>
      <c r="KCN6" t="n">
        <v>167752.4994179573</v>
      </c>
      <c r="KCO6" t="n">
        <v>163139.6434204051</v>
      </c>
      <c r="KCP6" t="n">
        <v>195206.8220339315</v>
      </c>
      <c r="KCQ6" t="n">
        <v>237461.6164751323</v>
      </c>
      <c r="KCR6" t="n">
        <v>278075.5133599112</v>
      </c>
      <c r="KCS6" t="n">
        <v>299464.5009729858</v>
      </c>
      <c r="KCT6" t="n">
        <v>292727.4875106995</v>
      </c>
      <c r="KCU6" t="n">
        <v>282108.0091539479</v>
      </c>
      <c r="KCV6" t="n">
        <v>224820.5864647449</v>
      </c>
      <c r="KCW6" t="n">
        <v>234776.2541780132</v>
      </c>
      <c r="KCX6" t="n">
        <v>135670.1602664931</v>
      </c>
      <c r="KCY6" t="n">
        <v>81491.6119759541</v>
      </c>
      <c r="KCZ6" t="n">
        <v>41229.88588406245</v>
      </c>
      <c r="KDA6" t="n">
        <v>25745.86569526672</v>
      </c>
      <c r="KDB6" t="n">
        <v>20173.36270710123</v>
      </c>
      <c r="KDC6" t="n">
        <v>16256.64832913876</v>
      </c>
      <c r="KDD6" t="n">
        <v>20956.23631543949</v>
      </c>
      <c r="KDE6" t="n">
        <v>66353.64122002307</v>
      </c>
      <c r="KDF6" t="n">
        <v>129932.49664587</v>
      </c>
      <c r="KDG6" t="n">
        <v>143976.470838179</v>
      </c>
      <c r="KDH6" t="n">
        <v>139763.5690426897</v>
      </c>
      <c r="KDI6" t="n">
        <v>124990.7222400091</v>
      </c>
      <c r="KDJ6" t="n">
        <v>125772.5582429619</v>
      </c>
      <c r="KDK6" t="n">
        <v>130069.2659286141</v>
      </c>
      <c r="KDL6" t="n">
        <v>153141.1065723897</v>
      </c>
      <c r="KDM6" t="n">
        <v>152803.223618758</v>
      </c>
      <c r="KDN6" t="n">
        <v>202676.9288418175</v>
      </c>
      <c r="KDO6" t="n">
        <v>246173.1847358255</v>
      </c>
      <c r="KDP6" t="n">
        <v>317624.4540623242</v>
      </c>
      <c r="KDQ6" t="n">
        <v>370424.8015382249</v>
      </c>
      <c r="KDR6" t="n">
        <v>433712.3508267254</v>
      </c>
      <c r="KDS6" t="n">
        <v>494334.4612926267</v>
      </c>
      <c r="KDT6" t="n">
        <v>493896.2438011708</v>
      </c>
      <c r="KDU6" t="n">
        <v>528881.5906852767</v>
      </c>
      <c r="KDV6" t="n">
        <v>365003.1069809553</v>
      </c>
      <c r="KDW6" t="n">
        <v>214517.7708688327</v>
      </c>
      <c r="KDX6" t="n">
        <v>107911.844661488</v>
      </c>
      <c r="KDY6" t="n">
        <v>64433.49947177237</v>
      </c>
      <c r="KDZ6" t="n">
        <v>51873.88348728218</v>
      </c>
      <c r="KEA6" t="n">
        <v>43852.27971652171</v>
      </c>
      <c r="KEB6" t="n">
        <v>53022.89057434231</v>
      </c>
      <c r="KEC6" t="n">
        <v>133157.6837190499</v>
      </c>
      <c r="KED6" t="n">
        <v>259512.9461145462</v>
      </c>
      <c r="KEE6" t="n">
        <v>298515.1573736724</v>
      </c>
      <c r="KEF6" t="n">
        <v>283862.2110096886</v>
      </c>
      <c r="KEG6" t="n">
        <v>250324.7318752874</v>
      </c>
      <c r="KEH6" t="n">
        <v>229969.3193631813</v>
      </c>
      <c r="KEI6" t="n">
        <v>265076.5469906311</v>
      </c>
      <c r="KEJ6" t="n">
        <v>293067.3051179523</v>
      </c>
      <c r="KEK6" t="n">
        <v>274720.564593843</v>
      </c>
      <c r="KEL6" t="n">
        <v>310289.9075306729</v>
      </c>
      <c r="KEM6" t="n">
        <v>376024.6068162997</v>
      </c>
      <c r="KEN6" t="n">
        <v>439728.1174174778</v>
      </c>
      <c r="KEO6" t="n">
        <v>535101.8253750146</v>
      </c>
      <c r="KEP6" t="n">
        <v>588067.8852649711</v>
      </c>
      <c r="KEQ6" t="n">
        <v>649653.5135634691</v>
      </c>
      <c r="KER6" t="n">
        <v>594510.1515843687</v>
      </c>
      <c r="KES6" t="n">
        <v>581880.7299098254</v>
      </c>
      <c r="KET6" t="n">
        <v>391699.4568375115</v>
      </c>
      <c r="KEU6" t="n">
        <v>226577.8592065468</v>
      </c>
      <c r="KEV6" t="n">
        <v>107953.4866690003</v>
      </c>
      <c r="KEW6" t="n">
        <v>64088.99501820383</v>
      </c>
      <c r="KEX6" t="n">
        <v>44919.01297423933</v>
      </c>
      <c r="KEY6" t="n">
        <v>33112.98629230374</v>
      </c>
      <c r="KEZ6" t="n">
        <v>42880.2556859572</v>
      </c>
      <c r="KFA6" t="n">
        <v>99694.0810057417</v>
      </c>
      <c r="KFB6" t="n">
        <v>195304.4210983422</v>
      </c>
      <c r="KFC6" t="n">
        <v>237380.2623835106</v>
      </c>
      <c r="KFD6" t="n">
        <v>249802.7140615412</v>
      </c>
      <c r="KFE6" t="n">
        <v>221443.6218952187</v>
      </c>
      <c r="KFF6" t="n">
        <v>200842.031923699</v>
      </c>
      <c r="KFG6" t="n">
        <v>216393.567758693</v>
      </c>
      <c r="KFH6" t="n">
        <v>247982.0552789699</v>
      </c>
      <c r="KFI6" t="n">
        <v>227468.0071244608</v>
      </c>
      <c r="KFJ6" t="n">
        <v>274917.6126455716</v>
      </c>
      <c r="KFK6" t="n">
        <v>344361.303623674</v>
      </c>
      <c r="KFL6" t="n">
        <v>422587.2789764479</v>
      </c>
      <c r="KFM6" t="n">
        <v>463826.3136737598</v>
      </c>
      <c r="KFN6" t="n">
        <v>505788.760769787</v>
      </c>
      <c r="KFO6" t="n">
        <v>550196.5764522221</v>
      </c>
      <c r="KFP6" t="n">
        <v>539732.1694181312</v>
      </c>
      <c r="KFQ6" t="n">
        <v>539413.7247182225</v>
      </c>
      <c r="KFR6" t="n">
        <v>365702.5452905793</v>
      </c>
      <c r="KFS6" t="n">
        <v>224899.7968098854</v>
      </c>
      <c r="KFT6" t="n">
        <v>110017.6129003612</v>
      </c>
      <c r="KFU6" t="n">
        <v>64388.53430997695</v>
      </c>
      <c r="KFV6" t="n">
        <v>49966.14788648159</v>
      </c>
      <c r="KFW6" t="n">
        <v>42103.91824487777</v>
      </c>
      <c r="KFX6" t="n">
        <v>55378.73127288252</v>
      </c>
      <c r="KFY6" t="n">
        <v>140947.8380259083</v>
      </c>
      <c r="KFZ6" t="n">
        <v>272407.1454798712</v>
      </c>
      <c r="KGA6" t="n">
        <v>324705.9709914848</v>
      </c>
      <c r="KGB6" t="n">
        <v>311696.3952009596</v>
      </c>
      <c r="KGC6" t="n">
        <v>279651.2192618898</v>
      </c>
      <c r="KGD6" t="n">
        <v>282779.8830285898</v>
      </c>
      <c r="KGE6" t="n">
        <v>299608.4934016132</v>
      </c>
      <c r="KGF6" t="n">
        <v>353161.1264142018</v>
      </c>
      <c r="KGG6" t="n">
        <v>333389.807089889</v>
      </c>
      <c r="KGH6" t="n">
        <v>361634.3507299818</v>
      </c>
      <c r="KGI6" t="n">
        <v>420976.1415640624</v>
      </c>
      <c r="KGJ6" t="n">
        <v>508198.5539477299</v>
      </c>
      <c r="KGK6" t="n">
        <v>611165.807299654</v>
      </c>
      <c r="KGL6" t="n">
        <v>666280.9035073455</v>
      </c>
      <c r="KGM6" t="n">
        <v>684851.6374171689</v>
      </c>
      <c r="KGN6" t="n">
        <v>595300.2429560075</v>
      </c>
      <c r="KGO6" t="n">
        <v>485882.3710214434</v>
      </c>
      <c r="KGP6" t="n">
        <v>271520.3272290758</v>
      </c>
      <c r="KGQ6" t="n">
        <v>139630.6482141256</v>
      </c>
      <c r="KGR6" t="n">
        <v>63837.29948927197</v>
      </c>
      <c r="KGS6" t="n">
        <v>39146.10142776656</v>
      </c>
      <c r="KGT6" t="n">
        <v>27344.35736412607</v>
      </c>
      <c r="KGU6" t="n">
        <v>20099.12474123692</v>
      </c>
      <c r="KGV6" t="n">
        <v>29196.62307956842</v>
      </c>
      <c r="KGW6" t="n">
        <v>87527.60895220449</v>
      </c>
      <c r="KGX6" t="n">
        <v>187028.8649822071</v>
      </c>
      <c r="KGY6" t="n">
        <v>240930.193462491</v>
      </c>
      <c r="KGZ6" t="n">
        <v>259772.1789382882</v>
      </c>
      <c r="KHA6" t="n">
        <v>230839.3362609582</v>
      </c>
      <c r="KHB6" t="n">
        <v>222683.856719437</v>
      </c>
      <c r="KHC6" t="n">
        <v>241440.9239960102</v>
      </c>
      <c r="KHD6" t="n">
        <v>274785.7202200822</v>
      </c>
      <c r="KHE6" t="n">
        <v>261037.4151596536</v>
      </c>
      <c r="KHF6" t="n">
        <v>284571.2307844235</v>
      </c>
      <c r="KHG6" t="n">
        <v>360538.3480268288</v>
      </c>
      <c r="KHH6" t="n">
        <v>431672.5880525819</v>
      </c>
      <c r="KHI6" t="n">
        <v>516425.3253923007</v>
      </c>
      <c r="KHJ6" t="n">
        <v>599767.0379228743</v>
      </c>
      <c r="KHK6" t="n">
        <v>643597.0192704428</v>
      </c>
      <c r="KHL6" t="n">
        <v>553507.4990646193</v>
      </c>
      <c r="KHM6" t="n">
        <v>511309.8334316298</v>
      </c>
      <c r="KHN6" t="n">
        <v>339923.4241948783</v>
      </c>
      <c r="KHO6" t="n">
        <v>174518.7111178687</v>
      </c>
      <c r="KHP6" t="n">
        <v>80828.15870512617</v>
      </c>
      <c r="KHQ6" t="n">
        <v>43833.49473180965</v>
      </c>
      <c r="KHR6" t="n">
        <v>39573.53322920042</v>
      </c>
      <c r="KHS6" t="n">
        <v>33627.85221402534</v>
      </c>
      <c r="KHT6" t="n">
        <v>48180.33263651224</v>
      </c>
      <c r="KHU6" t="n">
        <v>139267.2003533078</v>
      </c>
      <c r="KHV6" t="n">
        <v>261142.4706955901</v>
      </c>
      <c r="KHW6" t="n">
        <v>308571.0528973162</v>
      </c>
      <c r="KHX6" t="n">
        <v>318269.3948004124</v>
      </c>
      <c r="KHY6" t="n">
        <v>276781.8194413945</v>
      </c>
      <c r="KHZ6" t="n">
        <v>257091.5828898675</v>
      </c>
      <c r="KIA6" t="n">
        <v>252127.8204215183</v>
      </c>
      <c r="KIB6" t="n">
        <v>295222.9297097834</v>
      </c>
      <c r="KIC6" t="n">
        <v>289349.1648272318</v>
      </c>
      <c r="KID6" t="n">
        <v>284572.3868101728</v>
      </c>
      <c r="KIE6" t="n">
        <v>335558.5509470713</v>
      </c>
      <c r="KIF6" t="n">
        <v>405469.885145308</v>
      </c>
      <c r="KIG6" t="n">
        <v>498610.4337478792</v>
      </c>
      <c r="KIH6" t="n">
        <v>506595.186375713</v>
      </c>
      <c r="KII6" t="n">
        <v>495502.7740635825</v>
      </c>
      <c r="KIJ6" t="n">
        <v>401657.2825675363</v>
      </c>
      <c r="KIK6" t="n">
        <v>285964.5082732567</v>
      </c>
      <c r="KIL6" t="n">
        <v>191526.4683369401</v>
      </c>
      <c r="KIM6" t="n">
        <v>114583.5513669876</v>
      </c>
      <c r="KIN6" t="n">
        <v>59588.04491726452</v>
      </c>
      <c r="KIO6" t="n">
        <v>36575.2564462188</v>
      </c>
      <c r="KIP6" t="n">
        <v>25664.95970766922</v>
      </c>
      <c r="KIQ6" t="n">
        <v>24338.41527717521</v>
      </c>
      <c r="KIR6" t="n">
        <v>40871.62356056694</v>
      </c>
      <c r="KIS6" t="n">
        <v>112635.2453525486</v>
      </c>
      <c r="KIT6" t="n">
        <v>217589.4625702638</v>
      </c>
      <c r="KIU6" t="n">
        <v>244888.9984594613</v>
      </c>
      <c r="KIV6" t="n">
        <v>242716.7896010212</v>
      </c>
      <c r="KIW6" t="n">
        <v>205975.7233712847</v>
      </c>
      <c r="KIX6" t="n">
        <v>192263.0029170745</v>
      </c>
      <c r="KIY6" t="n">
        <v>210290.2303815232</v>
      </c>
      <c r="KIZ6" t="n">
        <v>235363.3927815339</v>
      </c>
      <c r="KJA6" t="n">
        <v>230268.1685181629</v>
      </c>
      <c r="KJB6" t="n">
        <v>254357.1546805621</v>
      </c>
      <c r="KJC6" t="n">
        <v>326944.3826143465</v>
      </c>
      <c r="KJD6" t="n">
        <v>416709.864851727</v>
      </c>
      <c r="KJE6" t="n">
        <v>489865.5316515272</v>
      </c>
      <c r="KJF6" t="n">
        <v>476910.7432797715</v>
      </c>
      <c r="KJG6" t="n">
        <v>477779.8869648085</v>
      </c>
      <c r="KJH6" t="n">
        <v>393195.737668937</v>
      </c>
      <c r="KJI6" t="n">
        <v>311836.1729197943</v>
      </c>
      <c r="KJJ6" t="n">
        <v>205568.6450567142</v>
      </c>
      <c r="KJK6" t="n">
        <v>121712.2439898343</v>
      </c>
      <c r="KJL6" t="n">
        <v>54915.11421100856</v>
      </c>
      <c r="KJM6" t="n">
        <v>32501.74916107556</v>
      </c>
      <c r="KJN6" t="n">
        <v>25496.74634433817</v>
      </c>
      <c r="KJO6" t="n">
        <v>23277.32140779074</v>
      </c>
      <c r="KJP6" t="n">
        <v>35804.03144270603</v>
      </c>
      <c r="KJQ6" t="n">
        <v>106301.725977325</v>
      </c>
      <c r="KJR6" t="n">
        <v>222030.4600861023</v>
      </c>
      <c r="KJS6" t="n">
        <v>265990.4528431043</v>
      </c>
      <c r="KJT6" t="n">
        <v>256921.6519432999</v>
      </c>
      <c r="KJU6" t="n">
        <v>219810.6248425312</v>
      </c>
      <c r="KJV6" t="n">
        <v>218822.7347384043</v>
      </c>
      <c r="KJW6" t="n">
        <v>250325.0232108955</v>
      </c>
      <c r="KJX6" t="n">
        <v>285127.8012343599</v>
      </c>
      <c r="KJY6" t="n">
        <v>278274.1738618388</v>
      </c>
      <c r="KJZ6" t="n">
        <v>308932.5070187637</v>
      </c>
      <c r="KKA6" t="n">
        <v>399249.7863485496</v>
      </c>
      <c r="KKB6" t="n">
        <v>479796.1097407181</v>
      </c>
      <c r="KKC6" t="n">
        <v>566351.195288263</v>
      </c>
      <c r="KKD6" t="n">
        <v>619415.1587039715</v>
      </c>
      <c r="KKE6" t="n">
        <v>615559.3859318501</v>
      </c>
      <c r="KKF6" t="n">
        <v>512732.8786530081</v>
      </c>
      <c r="KKG6" t="n">
        <v>531388.495186994</v>
      </c>
      <c r="KKH6" t="n">
        <v>384742.9927441231</v>
      </c>
      <c r="KKI6" t="n">
        <v>212430.4800658846</v>
      </c>
      <c r="KKJ6" t="n">
        <v>109898.3268928619</v>
      </c>
      <c r="KKK6" t="n">
        <v>61335.17684651969</v>
      </c>
      <c r="KKL6" t="n">
        <v>49683.19947016957</v>
      </c>
      <c r="KKM6" t="n">
        <v>40230.12731329314</v>
      </c>
      <c r="KKN6" t="n">
        <v>48456.38553297042</v>
      </c>
      <c r="KKO6" t="n">
        <v>129619.5019219826</v>
      </c>
      <c r="KKP6" t="n">
        <v>252336.9998391968</v>
      </c>
      <c r="KKQ6" t="n">
        <v>308068.6584756501</v>
      </c>
      <c r="KKR6" t="n">
        <v>292779.1030462852</v>
      </c>
      <c r="KKS6" t="n">
        <v>252562.5513464983</v>
      </c>
      <c r="KKT6" t="n">
        <v>244328.4377271868</v>
      </c>
      <c r="KKU6" t="n">
        <v>270449.890472578</v>
      </c>
      <c r="KKV6" t="n">
        <v>323859.0228271097</v>
      </c>
      <c r="KKW6" t="n">
        <v>307588.4127751366</v>
      </c>
      <c r="KKX6" t="n">
        <v>341378.3481605421</v>
      </c>
      <c r="KKY6" t="n">
        <v>429304.7493849003</v>
      </c>
      <c r="KKZ6" t="n">
        <v>497277.7506845795</v>
      </c>
      <c r="KLA6" t="n">
        <v>559625.6990003451</v>
      </c>
      <c r="KLB6" t="n">
        <v>585850.4642157493</v>
      </c>
      <c r="KLC6" t="n">
        <v>600346.3293112854</v>
      </c>
      <c r="KLD6" t="n">
        <v>560948.1212082534</v>
      </c>
      <c r="KLE6" t="n">
        <v>546122.5381803416</v>
      </c>
      <c r="KLF6" t="n">
        <v>381187.858468161</v>
      </c>
      <c r="KLG6" t="n">
        <v>216695.7768216834</v>
      </c>
      <c r="KLH6" t="n">
        <v>106769.2811287684</v>
      </c>
      <c r="KLI6" t="n">
        <v>64632.87672445353</v>
      </c>
      <c r="KLJ6" t="n">
        <v>48420.4189468541</v>
      </c>
      <c r="KLK6" t="n">
        <v>38830.38761720598</v>
      </c>
      <c r="KLL6" t="n">
        <v>44499.91177553911</v>
      </c>
      <c r="KLM6" t="n">
        <v>104075.1510385448</v>
      </c>
      <c r="KLN6" t="n">
        <v>209159.4291737842</v>
      </c>
      <c r="KLO6" t="n">
        <v>277799.9629991812</v>
      </c>
      <c r="KLP6" t="n">
        <v>279238.8992313443</v>
      </c>
      <c r="KLQ6" t="n">
        <v>257478.0561921549</v>
      </c>
      <c r="KLR6" t="n">
        <v>240631.1038016063</v>
      </c>
      <c r="KLS6" t="n">
        <v>252157.9418133452</v>
      </c>
      <c r="KLT6" t="n">
        <v>295155.9395425098</v>
      </c>
      <c r="KLU6" t="n">
        <v>300326.9390143778</v>
      </c>
      <c r="KLV6" t="n">
        <v>336140.0898457335</v>
      </c>
      <c r="KLW6" t="n">
        <v>409694.4035729712</v>
      </c>
      <c r="KLX6" t="n">
        <v>498714.4267254692</v>
      </c>
      <c r="KLY6" t="n">
        <v>569594.9650006414</v>
      </c>
      <c r="KLZ6" t="n">
        <v>666203.6617239102</v>
      </c>
      <c r="KMA6" t="n">
        <v>729172.3335793476</v>
      </c>
      <c r="KMB6" t="n">
        <v>729339.7348160691</v>
      </c>
      <c r="KMC6" t="n">
        <v>768048.2115929825</v>
      </c>
      <c r="KMD6" t="n">
        <v>546864.6912070418</v>
      </c>
      <c r="KME6" t="n">
        <v>327635.6961551897</v>
      </c>
      <c r="KMF6" t="n">
        <v>162017.6549011894</v>
      </c>
      <c r="KMG6" t="n">
        <v>98501.77458017616</v>
      </c>
      <c r="KMH6" t="n">
        <v>72409.68587387068</v>
      </c>
      <c r="KMI6" t="n">
        <v>55335.94168462053</v>
      </c>
      <c r="KMJ6" t="n">
        <v>66847.20761070109</v>
      </c>
      <c r="KMK6" t="n">
        <v>159670.7782010878</v>
      </c>
      <c r="KML6" t="n">
        <v>276334.4385800269</v>
      </c>
      <c r="KMM6" t="n">
        <v>331961.5771452311</v>
      </c>
      <c r="KMN6" t="n">
        <v>333939.5413818726</v>
      </c>
      <c r="KMO6" t="n">
        <v>284062.6474357852</v>
      </c>
      <c r="KMP6" t="n">
        <v>258417.7775309835</v>
      </c>
      <c r="KMQ6" t="n">
        <v>266151.0197317238</v>
      </c>
      <c r="KMR6" t="n">
        <v>289349.4877876787</v>
      </c>
      <c r="KMS6" t="n">
        <v>258704.6061685728</v>
      </c>
      <c r="KMT6" t="n">
        <v>273904.7666806123</v>
      </c>
      <c r="KMU6" t="n">
        <v>329929.0859072714</v>
      </c>
      <c r="KMV6" t="n">
        <v>407624.1973211981</v>
      </c>
      <c r="KMW6" t="n">
        <v>496685.6393418144</v>
      </c>
      <c r="KMX6" t="n">
        <v>570527.8256207667</v>
      </c>
      <c r="KMY6" t="n">
        <v>559896.8132787143</v>
      </c>
      <c r="KMZ6" t="n">
        <v>517878.5700769815</v>
      </c>
      <c r="KNA6" t="n">
        <v>470781.8568926648</v>
      </c>
      <c r="KNB6" t="n">
        <v>328611.6478667001</v>
      </c>
      <c r="KNC6" t="n">
        <v>203056.0700902395</v>
      </c>
      <c r="KND6" t="n">
        <v>101201.1854306146</v>
      </c>
      <c r="KNE6" t="n">
        <v>63813.90458206213</v>
      </c>
      <c r="KNF6" t="n">
        <v>54231.42839554228</v>
      </c>
      <c r="KNG6" t="n">
        <v>46131.69277372473</v>
      </c>
      <c r="KNH6" t="n">
        <v>58299.98427146706</v>
      </c>
      <c r="KNI6" t="n">
        <v>152645.7065626953</v>
      </c>
      <c r="KNJ6" t="n">
        <v>289466.4542255373</v>
      </c>
      <c r="KNK6" t="n">
        <v>352294.0018577226</v>
      </c>
      <c r="KNL6" t="n">
        <v>347725.1907829879</v>
      </c>
      <c r="KNM6" t="n">
        <v>294801.2833695848</v>
      </c>
      <c r="KNN6" t="n">
        <v>283638.73539395</v>
      </c>
      <c r="KNO6" t="n">
        <v>306889.2699022338</v>
      </c>
      <c r="KNP6" t="n">
        <v>352090.1837518991</v>
      </c>
      <c r="KNQ6" t="n">
        <v>331334.7540497597</v>
      </c>
      <c r="KNR6" t="n">
        <v>361160.381330513</v>
      </c>
      <c r="KNS6" t="n">
        <v>450900.4225646636</v>
      </c>
      <c r="KNT6" t="n">
        <v>520383.1891493178</v>
      </c>
      <c r="KNU6" t="n">
        <v>641588.2877795809</v>
      </c>
      <c r="KNV6" t="n">
        <v>710967.314225884</v>
      </c>
      <c r="KNW6" t="n">
        <v>747909.9996470629</v>
      </c>
      <c r="KNX6" t="n">
        <v>731164.5705186346</v>
      </c>
      <c r="KNY6" t="n">
        <v>726225.9150329703</v>
      </c>
      <c r="KNZ6" t="n">
        <v>468043.0520240479</v>
      </c>
      <c r="KOA6" t="n">
        <v>259458.3755554745</v>
      </c>
      <c r="KOB6" t="n">
        <v>131095.7497378773</v>
      </c>
      <c r="KOC6" t="n">
        <v>69525.29647910743</v>
      </c>
      <c r="KOD6" t="n">
        <v>51104.31658616097</v>
      </c>
      <c r="KOE6" t="n">
        <v>39965.85931225844</v>
      </c>
      <c r="KOF6" t="n">
        <v>46685.75065638786</v>
      </c>
      <c r="KOG6" t="n">
        <v>103719.7321583634</v>
      </c>
      <c r="KOH6" t="n">
        <v>186421.802431717</v>
      </c>
      <c r="KOI6" t="n">
        <v>226337.9471975361</v>
      </c>
      <c r="KOJ6" t="n">
        <v>237479.2142711658</v>
      </c>
      <c r="KOK6" t="n">
        <v>201807.4725551443</v>
      </c>
      <c r="KOL6" t="n">
        <v>193587.3057877651</v>
      </c>
      <c r="KOM6" t="n">
        <v>208337.6838845941</v>
      </c>
      <c r="KON6" t="n">
        <v>235121.2792143668</v>
      </c>
      <c r="KOO6" t="n">
        <v>236062.1166245572</v>
      </c>
      <c r="KOP6" t="n">
        <v>250661.5896913777</v>
      </c>
      <c r="KOQ6" t="n">
        <v>294944.7008754936</v>
      </c>
      <c r="KOR6" t="n">
        <v>362766.415976781</v>
      </c>
      <c r="KOS6" t="n">
        <v>426194.572326767</v>
      </c>
      <c r="KOT6" t="n">
        <v>443689.9261524212</v>
      </c>
      <c r="KOU6" t="n">
        <v>392884.1297718326</v>
      </c>
      <c r="KOV6" t="n">
        <v>350878.2187528381</v>
      </c>
      <c r="KOW6" t="n">
        <v>334968.3025148193</v>
      </c>
      <c r="KOX6" t="n">
        <v>172722.6889878231</v>
      </c>
      <c r="KOY6" t="n">
        <v>94906.37669103491</v>
      </c>
      <c r="KOZ6" t="n">
        <v>49534.29861808083</v>
      </c>
      <c r="KPA6" t="n">
        <v>30067.60002875235</v>
      </c>
      <c r="KPB6" t="n">
        <v>22715.24689912354</v>
      </c>
      <c r="KPC6" t="n">
        <v>22444.33156630125</v>
      </c>
      <c r="KPD6" t="n">
        <v>31594.03955274013</v>
      </c>
      <c r="KPE6" t="n">
        <v>94581.57771260008</v>
      </c>
      <c r="KPF6" t="n">
        <v>198072.3333872129</v>
      </c>
      <c r="KPG6" t="n">
        <v>228480.501083341</v>
      </c>
      <c r="KPH6" t="n">
        <v>236421.2251743976</v>
      </c>
      <c r="KPI6" t="n">
        <v>198975.0565573651</v>
      </c>
      <c r="KPJ6" t="n">
        <v>183675.4436307455</v>
      </c>
      <c r="KPK6" t="n">
        <v>206841.4953429962</v>
      </c>
      <c r="KPL6" t="n">
        <v>234911.923056144</v>
      </c>
      <c r="KPM6" t="n">
        <v>220454.1639832513</v>
      </c>
      <c r="KPN6" t="n">
        <v>257264.2738480261</v>
      </c>
      <c r="KPO6" t="n">
        <v>312416.2025862321</v>
      </c>
      <c r="KPP6" t="n">
        <v>352734.5445886208</v>
      </c>
      <c r="KPQ6" t="n">
        <v>407966.858439762</v>
      </c>
      <c r="KPR6" t="n">
        <v>439846.1662496988</v>
      </c>
      <c r="KPS6" t="n">
        <v>442629.6887406676</v>
      </c>
      <c r="KPT6" t="n">
        <v>390011.7581945012</v>
      </c>
      <c r="KPU6" t="n">
        <v>371829.7099820256</v>
      </c>
      <c r="KPV6" t="n">
        <v>219176.9983656906</v>
      </c>
      <c r="KPW6" t="n">
        <v>118951.5347289605</v>
      </c>
      <c r="KPX6" t="n">
        <v>55336.29532650645</v>
      </c>
      <c r="KPY6" t="n">
        <v>31298.57310131636</v>
      </c>
      <c r="KPZ6" t="n">
        <v>22307.39165095619</v>
      </c>
      <c r="KQA6" t="n">
        <v>21086.39261542737</v>
      </c>
      <c r="KQB6" t="n">
        <v>28832.82225254904</v>
      </c>
      <c r="KQC6" t="n">
        <v>86972.70209119277</v>
      </c>
      <c r="KQD6" t="n">
        <v>183813.7115396422</v>
      </c>
      <c r="KQE6" t="n">
        <v>219204.7484600303</v>
      </c>
      <c r="KQF6" t="n">
        <v>218289.4043434672</v>
      </c>
      <c r="KQG6" t="n">
        <v>186212.275166116</v>
      </c>
      <c r="KQH6" t="n">
        <v>179076.6017249612</v>
      </c>
      <c r="KQI6" t="n">
        <v>204222.0234457807</v>
      </c>
      <c r="KQJ6" t="n">
        <v>236891.6132034243</v>
      </c>
      <c r="KQK6" t="n">
        <v>225522.0410966114</v>
      </c>
      <c r="KQL6" t="n">
        <v>269497.5744304969</v>
      </c>
      <c r="KQM6" t="n">
        <v>336571.2139277385</v>
      </c>
      <c r="KQN6" t="n">
        <v>386606.9735752761</v>
      </c>
      <c r="KQO6" t="n">
        <v>453726.7514555696</v>
      </c>
      <c r="KQP6" t="n">
        <v>493350.3813521407</v>
      </c>
      <c r="KQQ6" t="n">
        <v>533008.0103631499</v>
      </c>
      <c r="KQR6" t="n">
        <v>517798.9366258214</v>
      </c>
      <c r="KQS6" t="n">
        <v>553059.8509626721</v>
      </c>
      <c r="KQT6" t="n">
        <v>335667.4450914379</v>
      </c>
      <c r="KQU6" t="n">
        <v>205853.6448502713</v>
      </c>
      <c r="KQV6" t="n">
        <v>90157.000202278</v>
      </c>
      <c r="KQW6" t="n">
        <v>54013.44313744585</v>
      </c>
      <c r="KQX6" t="n">
        <v>44465.71342144309</v>
      </c>
      <c r="KQY6" t="n">
        <v>34211.94580669935</v>
      </c>
      <c r="KQZ6" t="n">
        <v>42487.25989428567</v>
      </c>
      <c r="KRA6" t="n">
        <v>100488.0215807256</v>
      </c>
      <c r="KRB6" t="n">
        <v>206196.9679360826</v>
      </c>
      <c r="KRC6" t="n">
        <v>248838.6438955574</v>
      </c>
      <c r="KRD6" t="n">
        <v>244875.811403584</v>
      </c>
      <c r="KRE6" t="n">
        <v>210912.4890530165</v>
      </c>
      <c r="KRF6" t="n">
        <v>189789.6849847423</v>
      </c>
      <c r="KRG6" t="n">
        <v>204522.9840559872</v>
      </c>
      <c r="KRH6" t="n">
        <v>211292.3168524611</v>
      </c>
      <c r="KRI6" t="n">
        <v>196988.4458945354</v>
      </c>
      <c r="KRJ6" t="n">
        <v>220234.9752148339</v>
      </c>
      <c r="KRK6" t="n">
        <v>273322.8508545071</v>
      </c>
      <c r="KRL6" t="n">
        <v>334526.5899844123</v>
      </c>
      <c r="KRM6" t="n">
        <v>350612.1855819446</v>
      </c>
      <c r="KRN6" t="n">
        <v>343543.6807182032</v>
      </c>
      <c r="KRO6" t="n">
        <v>339851.831493171</v>
      </c>
      <c r="KRP6" t="n">
        <v>304687.9869502153</v>
      </c>
      <c r="KRQ6" t="n">
        <v>262160.14824013</v>
      </c>
      <c r="KRR6" t="n">
        <v>150287.7239362536</v>
      </c>
      <c r="KRS6" t="n">
        <v>85348.08750716959</v>
      </c>
      <c r="KRT6" t="n">
        <v>45056.26393685817</v>
      </c>
      <c r="KRU6" t="n">
        <v>29198.24675451588</v>
      </c>
      <c r="KRV6" t="n">
        <v>22554.859777012</v>
      </c>
      <c r="KRW6" t="n">
        <v>18291.41532751779</v>
      </c>
      <c r="KRX6" t="n">
        <v>22906.70083586122</v>
      </c>
      <c r="KRY6" t="n">
        <v>64634.12623367435</v>
      </c>
      <c r="KRZ6" t="n">
        <v>177404.1043147501</v>
      </c>
      <c r="KSA6" t="n">
        <v>232238.4011185111</v>
      </c>
      <c r="KSB6" t="n">
        <v>253083.944464942</v>
      </c>
      <c r="KSC6" t="n">
        <v>243732.4798966144</v>
      </c>
      <c r="KSD6" t="n">
        <v>236183.921881538</v>
      </c>
      <c r="KSE6" t="n">
        <v>250086.3911826479</v>
      </c>
      <c r="KSF6" t="n">
        <v>289122.5157439652</v>
      </c>
      <c r="KSG6" t="n">
        <v>285969.761208514</v>
      </c>
      <c r="KSH6" t="n">
        <v>337093.8577340808</v>
      </c>
      <c r="KSI6" t="n">
        <v>415728.5000327271</v>
      </c>
      <c r="KSJ6" t="n">
        <v>525072.0433375989</v>
      </c>
      <c r="KSK6" t="n">
        <v>602773.7969055637</v>
      </c>
      <c r="KSL6" t="n">
        <v>638897.5040729468</v>
      </c>
      <c r="KSM6" t="n">
        <v>677961.4772362742</v>
      </c>
      <c r="KSN6" t="n">
        <v>682926.4997393062</v>
      </c>
      <c r="KSO6" t="n">
        <v>679829.9279082054</v>
      </c>
      <c r="KSP6" t="n">
        <v>472107.7133809271</v>
      </c>
      <c r="KSQ6" t="n">
        <v>273463.0004531732</v>
      </c>
      <c r="KSR6" t="n">
        <v>141617.759755875</v>
      </c>
      <c r="KSS6" t="n">
        <v>80569.64623063582</v>
      </c>
      <c r="KST6" t="n">
        <v>67827.14296278806</v>
      </c>
      <c r="KSU6" t="n">
        <v>54690.23591624292</v>
      </c>
      <c r="KSV6" t="n">
        <v>72344.85172494703</v>
      </c>
      <c r="KSW6" t="n">
        <v>175697.5717555489</v>
      </c>
      <c r="KSX6" t="n">
        <v>363702.5495387969</v>
      </c>
      <c r="KSY6" t="n">
        <v>424317.0666014318</v>
      </c>
      <c r="KSZ6" t="n">
        <v>426025.4810849575</v>
      </c>
      <c r="KTA6" t="n">
        <v>356479.985452532</v>
      </c>
      <c r="KTB6" t="n">
        <v>343624.4567895505</v>
      </c>
      <c r="KTC6" t="n">
        <v>372747.8798858233</v>
      </c>
      <c r="KTD6" t="n">
        <v>416331.7379102419</v>
      </c>
      <c r="KTE6" t="n">
        <v>394491.1323057669</v>
      </c>
      <c r="KTF6" t="n">
        <v>424900.3236744675</v>
      </c>
      <c r="KTG6" t="n">
        <v>512795.3071489812</v>
      </c>
      <c r="KTH6" t="n">
        <v>599380.174921044</v>
      </c>
      <c r="KTI6" t="n">
        <v>720499.9223215644</v>
      </c>
      <c r="KTJ6" t="n">
        <v>785212.8978435613</v>
      </c>
      <c r="KTK6" t="n">
        <v>888110.339309731</v>
      </c>
      <c r="KTL6" t="n">
        <v>921313.2982251145</v>
      </c>
      <c r="KTM6" t="n">
        <v>986364.4368842624</v>
      </c>
      <c r="KTN6" t="n">
        <v>640433.5495947148</v>
      </c>
      <c r="KTO6" t="n">
        <v>368167.9975857201</v>
      </c>
      <c r="KTP6" t="n">
        <v>189563.2153607475</v>
      </c>
      <c r="KTQ6" t="n">
        <v>111496.787368611</v>
      </c>
      <c r="KTR6" t="n">
        <v>87573.35998671906</v>
      </c>
      <c r="KTS6" t="n">
        <v>69322.65485058828</v>
      </c>
      <c r="KTT6" t="n">
        <v>85066.16930407382</v>
      </c>
      <c r="KTU6" t="n">
        <v>195011.2317786757</v>
      </c>
      <c r="KTV6" t="n">
        <v>361948.0190543485</v>
      </c>
      <c r="KTW6" t="n">
        <v>431756.0650679301</v>
      </c>
      <c r="KTX6" t="n">
        <v>436083.6979940358</v>
      </c>
      <c r="KTY6" t="n">
        <v>360091.2559340353</v>
      </c>
      <c r="KTZ6" t="n">
        <v>344980.76409605</v>
      </c>
      <c r="KUA6" t="n">
        <v>363898.7080213793</v>
      </c>
      <c r="KUB6" t="n">
        <v>409276.6958217255</v>
      </c>
      <c r="KUC6" t="n">
        <v>382841.331040917</v>
      </c>
      <c r="KUD6" t="n">
        <v>429051.3051108121</v>
      </c>
      <c r="KUE6" t="n">
        <v>503052.1929104577</v>
      </c>
      <c r="KUF6" t="n">
        <v>617872.5665928012</v>
      </c>
      <c r="KUG6" t="n">
        <v>710389.1041117613</v>
      </c>
      <c r="KUH6" t="n">
        <v>777146.9686991931</v>
      </c>
      <c r="KUI6" t="n">
        <v>880025.7792086736</v>
      </c>
      <c r="KUJ6" t="n">
        <v>861956.3483660665</v>
      </c>
      <c r="KUK6" t="n">
        <v>899274.0966511624</v>
      </c>
      <c r="KUL6" t="n">
        <v>627706.0960560469</v>
      </c>
      <c r="KUM6" t="n">
        <v>358599.7709988481</v>
      </c>
      <c r="KUN6" t="n">
        <v>182400.739088329</v>
      </c>
      <c r="KUO6" t="n">
        <v>110111.5900266953</v>
      </c>
      <c r="KUP6" t="n">
        <v>85412.95117149186</v>
      </c>
      <c r="KUQ6" t="n">
        <v>64911.72599999145</v>
      </c>
      <c r="KUR6" t="n">
        <v>80009.84345835744</v>
      </c>
      <c r="KUS6" t="n">
        <v>186339.8639006117</v>
      </c>
      <c r="KUT6" t="n">
        <v>363994.5084276079</v>
      </c>
      <c r="KUU6" t="n">
        <v>436436.7841955163</v>
      </c>
      <c r="KUV6" t="n">
        <v>427440.0969490822</v>
      </c>
      <c r="KUW6" t="n">
        <v>368643.0894005435</v>
      </c>
      <c r="KUX6" t="n">
        <v>332387.3447937278</v>
      </c>
      <c r="KUY6" t="n">
        <v>378013.5030885725</v>
      </c>
      <c r="KUZ6" t="n">
        <v>412408.0197031341</v>
      </c>
      <c r="KVA6" t="n">
        <v>389574.1217891427</v>
      </c>
      <c r="KVB6" t="n">
        <v>411005.5654471492</v>
      </c>
      <c r="KVC6" t="n">
        <v>488284.3465233648</v>
      </c>
      <c r="KVD6" t="n">
        <v>600786.7878530391</v>
      </c>
      <c r="KVE6" t="n">
        <v>705363.9240289081</v>
      </c>
      <c r="KVF6" t="n">
        <v>776291.6052448956</v>
      </c>
      <c r="KVG6" t="n">
        <v>875026.2798436685</v>
      </c>
      <c r="KVH6" t="n">
        <v>889434.9364629396</v>
      </c>
      <c r="KVI6" t="n">
        <v>870970.0339021758</v>
      </c>
      <c r="KVJ6" t="n">
        <v>606591.2841486392</v>
      </c>
      <c r="KVK6" t="n">
        <v>437921.525468906</v>
      </c>
      <c r="KVL6" t="n">
        <v>213431.7388664322</v>
      </c>
      <c r="KVM6" t="n">
        <v>125345.2105146587</v>
      </c>
      <c r="KVN6" t="n">
        <v>95678.64777206429</v>
      </c>
      <c r="KVO6" t="n">
        <v>77162.97851379919</v>
      </c>
      <c r="KVP6" t="n">
        <v>96869.19126927826</v>
      </c>
      <c r="KVQ6" t="n">
        <v>239357.5063244007</v>
      </c>
      <c r="KVR6" t="n">
        <v>440623.6594387427</v>
      </c>
      <c r="KVS6" t="n">
        <v>522265.1185469946</v>
      </c>
      <c r="KVT6" t="n">
        <v>523239.808109075</v>
      </c>
      <c r="KVU6" t="n">
        <v>474403.1169323022</v>
      </c>
      <c r="KVV6" t="n">
        <v>428528.4682653546</v>
      </c>
      <c r="KVW6" t="n">
        <v>455555.4092551236</v>
      </c>
      <c r="KVX6" t="n">
        <v>525469.4914045625</v>
      </c>
      <c r="KVY6" t="n">
        <v>486541.1311000875</v>
      </c>
      <c r="KVZ6" t="n">
        <v>532454.1678835534</v>
      </c>
      <c r="KWA6" t="n">
        <v>616506.9190428108</v>
      </c>
      <c r="KWB6" t="n">
        <v>744486.4254501557</v>
      </c>
      <c r="KWC6" t="n">
        <v>880875.1365021026</v>
      </c>
      <c r="KWD6" t="n">
        <v>992009.5644242674</v>
      </c>
      <c r="KWE6" t="n">
        <v>1062942.419834296</v>
      </c>
      <c r="KWF6" t="n">
        <v>1086011.415818983</v>
      </c>
      <c r="KWG6" t="n">
        <v>1097335.69527375</v>
      </c>
      <c r="KWH6" t="n">
        <v>695070.7666664073</v>
      </c>
      <c r="KWI6" t="n">
        <v>399929.2432772031</v>
      </c>
      <c r="KWJ6" t="n">
        <v>204531.6332708161</v>
      </c>
      <c r="KWK6" t="n">
        <v>119317.6494699345</v>
      </c>
      <c r="KWL6" t="n">
        <v>95993.87404671001</v>
      </c>
      <c r="KWM6" t="n">
        <v>75543.18657430999</v>
      </c>
      <c r="KWN6" t="n">
        <v>93898.21809632964</v>
      </c>
      <c r="KWO6" t="n">
        <v>219906.1674777674</v>
      </c>
      <c r="KWP6" t="n">
        <v>392524.5797434058</v>
      </c>
      <c r="KWQ6" t="n">
        <v>464693.646319924</v>
      </c>
      <c r="KWR6" t="n">
        <v>459665.5315938524</v>
      </c>
      <c r="KWS6" t="n">
        <v>375439.8204306837</v>
      </c>
      <c r="KWT6" t="n">
        <v>367517.9175043618</v>
      </c>
      <c r="KWU6" t="n">
        <v>386848.1123941477</v>
      </c>
      <c r="KWV6" t="n">
        <v>447119.6485973279</v>
      </c>
      <c r="KWW6" t="n">
        <v>409157.1814813109</v>
      </c>
      <c r="KWX6" t="n">
        <v>446326.009436848</v>
      </c>
      <c r="KWY6" t="n">
        <v>524014.5392282586</v>
      </c>
      <c r="KWZ6" t="n">
        <v>623427.3583887251</v>
      </c>
      <c r="KXA6" t="n">
        <v>681764.6895478945</v>
      </c>
      <c r="KXB6" t="n">
        <v>723260.37503162</v>
      </c>
      <c r="KXC6" t="n">
        <v>749719.1013470115</v>
      </c>
      <c r="KXD6" t="n">
        <v>725711.2496176937</v>
      </c>
      <c r="KXE6" t="n">
        <v>675202.0180938782</v>
      </c>
      <c r="KXF6" t="n">
        <v>424060.4283780531</v>
      </c>
      <c r="KXG6" t="n">
        <v>226854.5983674155</v>
      </c>
      <c r="KXH6" t="n">
        <v>113346.4344628445</v>
      </c>
      <c r="KXI6" t="n">
        <v>64693.55031246956</v>
      </c>
      <c r="KXJ6" t="n">
        <v>46064.53404119124</v>
      </c>
      <c r="KXK6" t="n">
        <v>35194.1414678087</v>
      </c>
      <c r="KXL6" t="n">
        <v>48032.52176293936</v>
      </c>
      <c r="KXM6" t="n">
        <v>121072.1806997062</v>
      </c>
      <c r="KXN6" t="n">
        <v>281471.359132296</v>
      </c>
      <c r="KXO6" t="n">
        <v>360585.0994370694</v>
      </c>
      <c r="KXP6" t="n">
        <v>379442.1173804472</v>
      </c>
      <c r="KXQ6" t="n">
        <v>330443.1528701069</v>
      </c>
      <c r="KXR6" t="n">
        <v>315099.7784408642</v>
      </c>
      <c r="KXS6" t="n">
        <v>324610.5384739593</v>
      </c>
      <c r="KXT6" t="n">
        <v>367696.6993110091</v>
      </c>
      <c r="KXU6" t="n">
        <v>336882.0750128584</v>
      </c>
      <c r="KXV6" t="n">
        <v>388402.2134762128</v>
      </c>
      <c r="KXW6" t="n">
        <v>469737.5002916931</v>
      </c>
      <c r="KXX6" t="n">
        <v>559785.8023980092</v>
      </c>
      <c r="KXY6" t="n">
        <v>647015.9070879536</v>
      </c>
      <c r="KXZ6" t="n">
        <v>719198.701209761</v>
      </c>
      <c r="KYA6" t="n">
        <v>759107.35810614</v>
      </c>
      <c r="KYB6" t="n">
        <v>701853.4531017971</v>
      </c>
      <c r="KYC6" t="n">
        <v>787547.687443532</v>
      </c>
      <c r="KYD6" t="n">
        <v>478889.1206739843</v>
      </c>
      <c r="KYE6" t="n">
        <v>247455.5666884219</v>
      </c>
      <c r="KYF6" t="n">
        <v>112027.7874910376</v>
      </c>
      <c r="KYG6" t="n">
        <v>65190.6963367244</v>
      </c>
      <c r="KYH6" t="n">
        <v>43274.40118425707</v>
      </c>
      <c r="KYI6" t="n">
        <v>37374.74437657377</v>
      </c>
      <c r="KYJ6" t="n">
        <v>42032.04389125523</v>
      </c>
      <c r="KYK6" t="n">
        <v>111495.3075767135</v>
      </c>
      <c r="KYL6" t="n">
        <v>223781.0863980087</v>
      </c>
      <c r="KYM6" t="n">
        <v>291181.1191152505</v>
      </c>
      <c r="KYN6" t="n">
        <v>314554.4394680587</v>
      </c>
      <c r="KYO6" t="n">
        <v>290369.2202488719</v>
      </c>
      <c r="KYP6" t="n">
        <v>279721.7915490048</v>
      </c>
      <c r="KYQ6" t="n">
        <v>299419.9060800654</v>
      </c>
      <c r="KYR6" t="n">
        <v>337841.0231310354</v>
      </c>
      <c r="KYS6" t="n">
        <v>309671.435095704</v>
      </c>
      <c r="KYT6" t="n">
        <v>357528.6856242007</v>
      </c>
      <c r="KYU6" t="n">
        <v>422941.2643998687</v>
      </c>
      <c r="KYV6" t="n">
        <v>495418.3667154312</v>
      </c>
      <c r="KYW6" t="n">
        <v>580356.6181757216</v>
      </c>
      <c r="KYX6" t="n">
        <v>640522.6658030978</v>
      </c>
      <c r="KYY6" t="n">
        <v>715916.5783813535</v>
      </c>
      <c r="KYZ6" t="n">
        <v>705137.3217274814</v>
      </c>
      <c r="KZA6" t="n">
        <v>672298.7978446078</v>
      </c>
      <c r="KZB6" t="n">
        <v>457149.8608814866</v>
      </c>
      <c r="KZC6" t="n">
        <v>262428.2090198346</v>
      </c>
      <c r="KZD6" t="n">
        <v>124594.373728692</v>
      </c>
      <c r="KZE6" t="n">
        <v>74231.98515690249</v>
      </c>
      <c r="KZF6" t="n">
        <v>58401.42045618217</v>
      </c>
      <c r="KZG6" t="n">
        <v>46880.21276193018</v>
      </c>
      <c r="KZH6" t="n">
        <v>63992.17183129337</v>
      </c>
      <c r="KZI6" t="n">
        <v>168164.2020690892</v>
      </c>
      <c r="KZJ6" t="n">
        <v>344071.6205643553</v>
      </c>
      <c r="KZK6" t="n">
        <v>412733.6848665439</v>
      </c>
      <c r="KZL6" t="n">
        <v>418691.6594754802</v>
      </c>
      <c r="KZM6" t="n">
        <v>358284.6235689152</v>
      </c>
      <c r="KZN6" t="n">
        <v>356020.4653807965</v>
      </c>
      <c r="KZO6" t="n">
        <v>379245.3587675004</v>
      </c>
      <c r="KZP6" t="n">
        <v>419399.9265696548</v>
      </c>
      <c r="KZQ6" t="n">
        <v>400670.5834253384</v>
      </c>
      <c r="KZR6" t="n">
        <v>442538.2719238183</v>
      </c>
      <c r="KZS6" t="n">
        <v>512551.7651741686</v>
      </c>
      <c r="KZT6" t="n">
        <v>625927.557243827</v>
      </c>
      <c r="KZU6" t="n">
        <v>726459.4038658035</v>
      </c>
      <c r="KZV6" t="n">
        <v>836923.5009522747</v>
      </c>
      <c r="KZW6" t="n">
        <v>871137.3321561127</v>
      </c>
      <c r="KZX6" t="n">
        <v>826455.8592259985</v>
      </c>
      <c r="KZY6" t="n">
        <v>821916.573521297</v>
      </c>
      <c r="KZZ6" t="n">
        <v>515705.6125674401</v>
      </c>
      <c r="LAA6" t="n">
        <v>311600.7362242163</v>
      </c>
      <c r="LAB6" t="n">
        <v>165869.2190909655</v>
      </c>
      <c r="LAC6" t="n">
        <v>98681.12581335296</v>
      </c>
      <c r="LAD6" t="n">
        <v>73930.47855786323</v>
      </c>
      <c r="LAE6" t="n">
        <v>57359.43866261317</v>
      </c>
      <c r="LAF6" t="n">
        <v>72154.47734630451</v>
      </c>
      <c r="LAG6" t="n">
        <v>186555.3736617308</v>
      </c>
      <c r="LAH6" t="n">
        <v>367545.6177184967</v>
      </c>
      <c r="LAI6" t="n">
        <v>422486.7003564282</v>
      </c>
      <c r="LAJ6" t="n">
        <v>444436.3583728721</v>
      </c>
      <c r="LAK6" t="n">
        <v>380417.3408707723</v>
      </c>
      <c r="LAL6" t="n">
        <v>362490.9814918265</v>
      </c>
      <c r="LAM6" t="n">
        <v>386885.8119707157</v>
      </c>
      <c r="LAN6" t="n">
        <v>421480.6238730256</v>
      </c>
      <c r="LAO6" t="n">
        <v>384927.6534954843</v>
      </c>
      <c r="LAP6" t="n">
        <v>402849.1354918346</v>
      </c>
      <c r="LAQ6" t="n">
        <v>501321.3853221965</v>
      </c>
      <c r="LAR6" t="n">
        <v>588199.6787587607</v>
      </c>
      <c r="LAS6" t="n">
        <v>714674.6468849323</v>
      </c>
      <c r="LAT6" t="n">
        <v>796001.5244205095</v>
      </c>
      <c r="LAU6" t="n">
        <v>864490.6755791671</v>
      </c>
      <c r="LAV6" t="n">
        <v>801428.9480430462</v>
      </c>
      <c r="LAW6" t="n">
        <v>817910.2874165823</v>
      </c>
      <c r="LAX6" t="n">
        <v>520842.2677060625</v>
      </c>
      <c r="LAY6" t="n">
        <v>305666.9590321434</v>
      </c>
      <c r="LAZ6" t="n">
        <v>150902.024128365</v>
      </c>
      <c r="LBA6" t="n">
        <v>88977.1559595804</v>
      </c>
      <c r="LBB6" t="n">
        <v>69398.78017930614</v>
      </c>
      <c r="LBC6" t="n">
        <v>55691.74393448344</v>
      </c>
      <c r="LBD6" t="n">
        <v>71641.95649728607</v>
      </c>
      <c r="LBE6" t="n">
        <v>184775.176950649</v>
      </c>
      <c r="LBF6" t="n">
        <v>362718.5566029925</v>
      </c>
      <c r="LBG6" t="n">
        <v>431991.906158748</v>
      </c>
      <c r="LBH6" t="n">
        <v>427122.0751805187</v>
      </c>
      <c r="LBI6" t="n">
        <v>378224.8872343634</v>
      </c>
      <c r="LBJ6" t="n">
        <v>356903.62940012</v>
      </c>
      <c r="LBK6" t="n">
        <v>380010.923959781</v>
      </c>
      <c r="LBL6" t="n">
        <v>417243.833899682</v>
      </c>
      <c r="LBM6" t="n">
        <v>387855.5073880838</v>
      </c>
      <c r="LBN6" t="n">
        <v>427623.6395773644</v>
      </c>
      <c r="LBO6" t="n">
        <v>530897.1682419531</v>
      </c>
      <c r="LBP6" t="n">
        <v>625401.3425942941</v>
      </c>
      <c r="LBQ6" t="n">
        <v>721648.2065557549</v>
      </c>
      <c r="LBR6" t="n">
        <v>777824.6066267116</v>
      </c>
      <c r="LBS6" t="n">
        <v>865227.0755193477</v>
      </c>
      <c r="LBT6" t="n">
        <v>857300.1772222674</v>
      </c>
      <c r="LBU6" t="n">
        <v>868535.3191315802</v>
      </c>
      <c r="LBV6" t="n">
        <v>577492.8551848619</v>
      </c>
      <c r="LBW6" t="n">
        <v>337233.006380097</v>
      </c>
      <c r="LBX6" t="n">
        <v>165883.0451897338</v>
      </c>
      <c r="LBY6" t="n">
        <v>99169.7454114234</v>
      </c>
      <c r="LBZ6" t="n">
        <v>78967.2113647775</v>
      </c>
      <c r="LCA6" t="n">
        <v>62001.3938853584</v>
      </c>
      <c r="LCB6" t="n">
        <v>77104.11639198867</v>
      </c>
      <c r="LCC6" t="n">
        <v>186516.4156179209</v>
      </c>
      <c r="LCD6" t="n">
        <v>358245.0326247137</v>
      </c>
      <c r="LCE6" t="n">
        <v>421850.2321242237</v>
      </c>
      <c r="LCF6" t="n">
        <v>417880.7489203464</v>
      </c>
      <c r="LCG6" t="n">
        <v>376125.5471927501</v>
      </c>
      <c r="LCH6" t="n">
        <v>347579.0394959178</v>
      </c>
      <c r="LCI6" t="n">
        <v>374299.6994935279</v>
      </c>
      <c r="LCJ6" t="n">
        <v>439719.5112784164</v>
      </c>
      <c r="LCK6" t="n">
        <v>434422.5613490755</v>
      </c>
      <c r="LCL6" t="n">
        <v>476482.6629300132</v>
      </c>
      <c r="LCM6" t="n">
        <v>577372.6500833753</v>
      </c>
      <c r="LCN6" t="n">
        <v>677704.4971449304</v>
      </c>
      <c r="LCO6" t="n">
        <v>755621.7965112702</v>
      </c>
      <c r="LCP6" t="n">
        <v>893727.4738620819</v>
      </c>
      <c r="LCQ6" t="n">
        <v>962878.1356298492</v>
      </c>
      <c r="LCR6" t="n">
        <v>977366.4153166886</v>
      </c>
      <c r="LCS6" t="n">
        <v>1011712.190583255</v>
      </c>
      <c r="LCT6" t="n">
        <v>726965.3739150201</v>
      </c>
      <c r="LCU6" t="n">
        <v>385942.8583131475</v>
      </c>
      <c r="LCV6" t="n">
        <v>192346.9653142746</v>
      </c>
      <c r="LCW6" t="n">
        <v>111116.2494297549</v>
      </c>
      <c r="LCX6" t="n">
        <v>85158.24795299172</v>
      </c>
      <c r="LCY6" t="n">
        <v>66487.53697019575</v>
      </c>
      <c r="LCZ6" t="n">
        <v>80860.78848106442</v>
      </c>
      <c r="LDA6" t="n">
        <v>199014.5998757107</v>
      </c>
      <c r="LDB6" t="n">
        <v>383123.1245891103</v>
      </c>
      <c r="LDC6" t="n">
        <v>453096.7539674594</v>
      </c>
      <c r="LDD6" t="n">
        <v>435057.3610612472</v>
      </c>
      <c r="LDE6" t="n">
        <v>384507.2608594745</v>
      </c>
      <c r="LDF6" t="n">
        <v>365191.5139648067</v>
      </c>
      <c r="LDG6" t="n">
        <v>393875.3798049195</v>
      </c>
      <c r="LDH6" t="n">
        <v>430554.6749289426</v>
      </c>
      <c r="LDI6" t="n">
        <v>433477.9835761797</v>
      </c>
      <c r="LDJ6" t="n">
        <v>486344.6782967314</v>
      </c>
      <c r="LDK6" t="n">
        <v>588337.8810805725</v>
      </c>
      <c r="LDL6" t="n">
        <v>660527.0037818132</v>
      </c>
      <c r="LDM6" t="n">
        <v>797841.2121462472</v>
      </c>
      <c r="LDN6" t="n">
        <v>873053.4232265635</v>
      </c>
      <c r="LDO6" t="n">
        <v>980029.7581354994</v>
      </c>
      <c r="LDP6" t="n">
        <v>958160.8341187456</v>
      </c>
      <c r="LDQ6" t="n">
        <v>1049238.322462733</v>
      </c>
      <c r="LDR6" t="n">
        <v>715680.9142659458</v>
      </c>
      <c r="LDS6" t="n">
        <v>376151.3996483638</v>
      </c>
      <c r="LDT6" t="n">
        <v>189268.1212251734</v>
      </c>
      <c r="LDU6" t="n">
        <v>107076.3564432985</v>
      </c>
      <c r="LDV6" t="n">
        <v>81970.22046661322</v>
      </c>
      <c r="LDW6" t="n">
        <v>69643.78185877402</v>
      </c>
      <c r="LDX6" t="n">
        <v>83389.3920723539</v>
      </c>
      <c r="LDY6" t="n">
        <v>201160.7333796801</v>
      </c>
      <c r="LDZ6" t="n">
        <v>379150.0688039451</v>
      </c>
      <c r="LEA6" t="n">
        <v>441716.4974317243</v>
      </c>
      <c r="LEB6" t="n">
        <v>450212.3926806225</v>
      </c>
      <c r="LEC6" t="n">
        <v>381767.0317501788</v>
      </c>
      <c r="LED6" t="n">
        <v>366737.3803270026</v>
      </c>
      <c r="LEE6" t="n">
        <v>390266.0514974326</v>
      </c>
      <c r="LEF6" t="n">
        <v>436626.8661706127</v>
      </c>
      <c r="LEG6" t="n">
        <v>452810.1685593993</v>
      </c>
      <c r="LEH6" t="n">
        <v>491384.154691937</v>
      </c>
      <c r="LEI6" t="n">
        <v>596786.1596912888</v>
      </c>
      <c r="LEJ6" t="n">
        <v>718992.4676140879</v>
      </c>
      <c r="LEK6" t="n">
        <v>816412.2252297073</v>
      </c>
      <c r="LEL6" t="n">
        <v>867071.5701219628</v>
      </c>
      <c r="LEM6" t="n">
        <v>1011339.234377989</v>
      </c>
      <c r="LEN6" t="n">
        <v>1052666.444785596</v>
      </c>
      <c r="LEO6" t="n">
        <v>1097132.672495117</v>
      </c>
      <c r="LEP6" t="n">
        <v>710340.6887134456</v>
      </c>
      <c r="LEQ6" t="n">
        <v>415212.7880387371</v>
      </c>
      <c r="LER6" t="n">
        <v>216047.0626598934</v>
      </c>
      <c r="LES6" t="n">
        <v>125842.266366975</v>
      </c>
      <c r="LET6" t="n">
        <v>98887.32227782908</v>
      </c>
      <c r="LEU6" t="n">
        <v>78330.58290048975</v>
      </c>
      <c r="LEV6" t="n">
        <v>93948.42535274064</v>
      </c>
      <c r="LEW6" t="n">
        <v>230893.1450898309</v>
      </c>
      <c r="LEX6" t="n">
        <v>444948.06634444</v>
      </c>
      <c r="LEY6" t="n">
        <v>527705.5412483625</v>
      </c>
      <c r="LEZ6" t="n">
        <v>514672.6546771852</v>
      </c>
      <c r="LFA6" t="n">
        <v>431399.777530417</v>
      </c>
      <c r="LFB6" t="n">
        <v>415782.5111586711</v>
      </c>
      <c r="LFC6" t="n">
        <v>436887.8148772314</v>
      </c>
      <c r="LFD6" t="n">
        <v>476891.5907804829</v>
      </c>
      <c r="LFE6" t="n">
        <v>458536.4235976106</v>
      </c>
      <c r="LFF6" t="n">
        <v>524475.3285953834</v>
      </c>
      <c r="LFG6" t="n">
        <v>621621.2621399342</v>
      </c>
      <c r="LFH6" t="n">
        <v>723366.951851104</v>
      </c>
      <c r="LFI6" t="n">
        <v>876629.6018602402</v>
      </c>
      <c r="LFJ6" t="n">
        <v>972743.7967160898</v>
      </c>
      <c r="LFK6" t="n">
        <v>1039641.243146008</v>
      </c>
      <c r="LFL6" t="n">
        <v>1129423.4218165</v>
      </c>
      <c r="LFM6" t="n">
        <v>1151975.34171691</v>
      </c>
      <c r="LFN6" t="n">
        <v>815782.8417226578</v>
      </c>
      <c r="LFO6" t="n">
        <v>454608.4815483034</v>
      </c>
      <c r="LFP6" t="n">
        <v>236849.7107959833</v>
      </c>
      <c r="LFQ6" t="n">
        <v>134477.1304771675</v>
      </c>
      <c r="LFR6" t="n">
        <v>107527.479328791</v>
      </c>
      <c r="LFS6" t="n">
        <v>85806.14529605315</v>
      </c>
      <c r="LFT6" t="n">
        <v>98964.60275568347</v>
      </c>
      <c r="LFU6" t="n">
        <v>234761.4124389229</v>
      </c>
      <c r="LFV6" t="n">
        <v>422583.4053479869</v>
      </c>
      <c r="LFW6" t="n">
        <v>523992.1318141748</v>
      </c>
      <c r="LFX6" t="n">
        <v>493248.1731442165</v>
      </c>
      <c r="LFY6" t="n">
        <v>430734.6866749586</v>
      </c>
      <c r="LFZ6" t="n">
        <v>398143.4732620838</v>
      </c>
      <c r="LGA6" t="n">
        <v>430725.4178769853</v>
      </c>
      <c r="LGB6" t="n">
        <v>464389.0461308646</v>
      </c>
      <c r="LGC6" t="n">
        <v>434010.1261109321</v>
      </c>
      <c r="LGD6" t="n">
        <v>465231.1693027579</v>
      </c>
      <c r="LGE6" t="n">
        <v>608011.3839702705</v>
      </c>
      <c r="LGF6" t="n">
        <v>706094.3741804918</v>
      </c>
      <c r="LGG6" t="n">
        <v>810775.1516091082</v>
      </c>
      <c r="LGH6" t="n">
        <v>908300.4484823835</v>
      </c>
      <c r="LGI6" t="n">
        <v>985089.2895783252</v>
      </c>
      <c r="LGJ6" t="n">
        <v>962670.0568039482</v>
      </c>
      <c r="LGK6" t="n">
        <v>1099668.525539617</v>
      </c>
      <c r="LGL6" t="n">
        <v>750495.4847433729</v>
      </c>
      <c r="LGM6" t="n">
        <v>441513.7291729894</v>
      </c>
      <c r="LGN6" t="n">
        <v>229819.1632382706</v>
      </c>
      <c r="LGO6" t="n">
        <v>138297.1199506461</v>
      </c>
      <c r="LGP6" t="n">
        <v>102177.3900155051</v>
      </c>
      <c r="LGQ6" t="n">
        <v>82620.29629036941</v>
      </c>
      <c r="LGR6" t="n">
        <v>98398.41840040222</v>
      </c>
      <c r="LGS6" t="n">
        <v>218590.3291469057</v>
      </c>
      <c r="LGT6" t="n">
        <v>413966.9141473114</v>
      </c>
      <c r="LGU6" t="n">
        <v>480702.979405957</v>
      </c>
      <c r="LGV6" t="n">
        <v>464241.9507973028</v>
      </c>
      <c r="LGW6" t="n">
        <v>430433.4753788001</v>
      </c>
      <c r="LGX6" t="n">
        <v>393810.8624430649</v>
      </c>
      <c r="LGY6" t="n">
        <v>445507.7846279081</v>
      </c>
      <c r="LGZ6" t="n">
        <v>484019.8698401482</v>
      </c>
      <c r="LHA6" t="n">
        <v>473810.6142661053</v>
      </c>
      <c r="LHB6" t="n">
        <v>507102.2458702305</v>
      </c>
      <c r="LHC6" t="n">
        <v>598084.1216100443</v>
      </c>
      <c r="LHD6" t="n">
        <v>702732.2940673974</v>
      </c>
      <c r="LHE6" t="n">
        <v>811622.7064175578</v>
      </c>
      <c r="LHF6" t="n">
        <v>874654.5858493078</v>
      </c>
      <c r="LHG6" t="n">
        <v>982927.5277218617</v>
      </c>
      <c r="LHH6" t="n">
        <v>950040.6858938052</v>
      </c>
      <c r="LHI6" t="n">
        <v>1013827.077433906</v>
      </c>
      <c r="LHJ6" t="n">
        <v>698989.1025439383</v>
      </c>
      <c r="LHK6" t="n">
        <v>392897.7247713335</v>
      </c>
      <c r="LHL6" t="n">
        <v>192525.6409386789</v>
      </c>
      <c r="LHM6" t="n">
        <v>116461.031461909</v>
      </c>
      <c r="LHN6" t="n">
        <v>93584.97018695084</v>
      </c>
      <c r="LHO6" t="n">
        <v>70753.73763582906</v>
      </c>
      <c r="LHP6" t="n">
        <v>85411.22804706696</v>
      </c>
      <c r="LHQ6" t="n">
        <v>204144.1336495903</v>
      </c>
      <c r="LHR6" t="n">
        <v>371847.6682074718</v>
      </c>
      <c r="LHS6" t="n">
        <v>445848.636361897</v>
      </c>
      <c r="LHT6" t="n">
        <v>436065.5356437529</v>
      </c>
      <c r="LHU6" t="n">
        <v>356979.9268664634</v>
      </c>
      <c r="LHV6" t="n">
        <v>335873.1103531155</v>
      </c>
      <c r="LHW6" t="n">
        <v>351062.1458089077</v>
      </c>
      <c r="LHX6" t="n">
        <v>412574.8861948148</v>
      </c>
      <c r="LHY6" t="n">
        <v>389636.2073220412</v>
      </c>
      <c r="LHZ6" t="n">
        <v>431496.1041883755</v>
      </c>
      <c r="LIA6" t="n">
        <v>539350.4640716072</v>
      </c>
      <c r="LIB6" t="n">
        <v>684079.0218339581</v>
      </c>
      <c r="LIC6" t="n">
        <v>751177.1581401131</v>
      </c>
      <c r="LID6" t="n">
        <v>817604.89823255</v>
      </c>
      <c r="LIE6" t="n">
        <v>899071.317725152</v>
      </c>
      <c r="LIF6" t="n">
        <v>878584.5406102163</v>
      </c>
      <c r="LIG6" t="n">
        <v>867973.4795901908</v>
      </c>
      <c r="LIH6" t="n">
        <v>592078.2737624343</v>
      </c>
      <c r="LII6" t="n">
        <v>343649.3046965766</v>
      </c>
      <c r="LIJ6" t="n">
        <v>167170.9343153341</v>
      </c>
      <c r="LIK6" t="n">
        <v>100940.6756429023</v>
      </c>
      <c r="LIL6" t="n">
        <v>79288.11332895939</v>
      </c>
      <c r="LIM6" t="n">
        <v>65837.66985518763</v>
      </c>
      <c r="LIN6" t="n">
        <v>88005.54148146389</v>
      </c>
      <c r="LIO6" t="n">
        <v>201534.6057933394</v>
      </c>
      <c r="LIP6" t="n">
        <v>365091.9189908425</v>
      </c>
      <c r="LIQ6" t="n">
        <v>467414.0123563145</v>
      </c>
      <c r="LIR6" t="n">
        <v>425773.5318290549</v>
      </c>
      <c r="LIS6" t="n">
        <v>308134.421074588</v>
      </c>
      <c r="LIT6" t="n">
        <v>340309.5285593981</v>
      </c>
      <c r="LIU6" t="n">
        <v>374666.0293945397</v>
      </c>
      <c r="LIV6" t="n">
        <v>425005.77961477</v>
      </c>
      <c r="LIW6" t="n">
        <v>381180.9728422284</v>
      </c>
      <c r="LIX6" t="n">
        <v>447720.311324182</v>
      </c>
      <c r="LIY6" t="n">
        <v>531780.3102529941</v>
      </c>
      <c r="LIZ6" t="n">
        <v>667967.1950958867</v>
      </c>
      <c r="LJA6" t="n">
        <v>786316.1797184012</v>
      </c>
      <c r="LJB6" t="n">
        <v>818983.5269665858</v>
      </c>
      <c r="LJC6" t="n">
        <v>927290.6857948569</v>
      </c>
      <c r="LJD6" t="n">
        <v>911992.6479968135</v>
      </c>
      <c r="LJE6" t="n">
        <v>1007046.936822124</v>
      </c>
      <c r="LJF6" t="n">
        <v>691385.610801274</v>
      </c>
      <c r="LJG6" t="n">
        <v>416604.9103902032</v>
      </c>
      <c r="LJH6" t="n">
        <v>212963.5620370904</v>
      </c>
      <c r="LJI6" t="n">
        <v>120659.221776572</v>
      </c>
      <c r="LJJ6" t="n">
        <v>98381.4688054467</v>
      </c>
      <c r="LJK6" t="n">
        <v>80873.80443445673</v>
      </c>
      <c r="LJL6" t="n">
        <v>99663.19979691305</v>
      </c>
      <c r="LJM6" t="n">
        <v>217062.5895125043</v>
      </c>
      <c r="LJN6" t="n">
        <v>387370.2482318147</v>
      </c>
      <c r="LJO6" t="n">
        <v>479513.5116962921</v>
      </c>
      <c r="LJP6" t="n">
        <v>442658.0349122366</v>
      </c>
      <c r="LJQ6" t="n">
        <v>392916.8926586797</v>
      </c>
      <c r="LJR6" t="n">
        <v>362080.8813759736</v>
      </c>
      <c r="LJS6" t="n">
        <v>396665.0979248046</v>
      </c>
      <c r="LJT6" t="n">
        <v>414680.8047597761</v>
      </c>
      <c r="LJU6" t="n">
        <v>402990.5422464249</v>
      </c>
      <c r="LJV6" t="n">
        <v>447303.262856581</v>
      </c>
      <c r="LJW6" t="n">
        <v>542993.6792468702</v>
      </c>
      <c r="LJX6" t="n">
        <v>616670.5520998823</v>
      </c>
      <c r="LJY6" t="n">
        <v>789461.8261306456</v>
      </c>
      <c r="LJZ6" t="n">
        <v>825986.1888234963</v>
      </c>
      <c r="LKA6" t="n">
        <v>874505.4591755058</v>
      </c>
      <c r="LKB6" t="n">
        <v>860299.5850185402</v>
      </c>
      <c r="LKC6" t="n">
        <v>831363.0615442991</v>
      </c>
      <c r="LKD6" t="n">
        <v>500676.9512216465</v>
      </c>
      <c r="LKE6" t="n">
        <v>300864.93675432</v>
      </c>
      <c r="LKF6" t="n">
        <v>143975.2373715836</v>
      </c>
      <c r="LKG6" t="n">
        <v>83141.00340426755</v>
      </c>
      <c r="LKH6" t="n">
        <v>59352.33983888419</v>
      </c>
      <c r="LKI6" t="n">
        <v>47344.14055080214</v>
      </c>
      <c r="LKJ6" t="n">
        <v>60522.20910624111</v>
      </c>
      <c r="LKK6" t="n">
        <v>137665.1801447253</v>
      </c>
      <c r="LKL6" t="n">
        <v>281864.1864967053</v>
      </c>
      <c r="LKM6" t="n">
        <v>329812.7548016548</v>
      </c>
      <c r="LKN6" t="n">
        <v>331613.5298727769</v>
      </c>
      <c r="LKO6" t="n">
        <v>287952.2237376295</v>
      </c>
      <c r="LKP6" t="n">
        <v>274388.2388836796</v>
      </c>
      <c r="LKQ6" t="n">
        <v>298890.0872762861</v>
      </c>
      <c r="LKR6" t="n">
        <v>334043.9221696308</v>
      </c>
      <c r="LKS6" t="n">
        <v>323542.795519583</v>
      </c>
      <c r="LKT6" t="n">
        <v>367652.8676199268</v>
      </c>
      <c r="LKU6" t="n">
        <v>436868.1489065609</v>
      </c>
      <c r="LKV6" t="n">
        <v>545986.3637446386</v>
      </c>
      <c r="LKW6" t="n">
        <v>654807.8908018506</v>
      </c>
      <c r="LKX6" t="n">
        <v>696295.7366805263</v>
      </c>
      <c r="LKY6" t="n">
        <v>738715.4307048921</v>
      </c>
      <c r="LKZ6" t="n">
        <v>674753.2376418387</v>
      </c>
      <c r="LLA6" t="n">
        <v>717872.4484465861</v>
      </c>
      <c r="LLB6" t="n">
        <v>399808.1330981565</v>
      </c>
      <c r="LLC6" t="n">
        <v>245951.3635468977</v>
      </c>
      <c r="LLD6" t="n">
        <v>119862.3322998004</v>
      </c>
      <c r="LLE6" t="n">
        <v>66675.63770322822</v>
      </c>
      <c r="LLF6" t="n">
        <v>45401.07102088904</v>
      </c>
      <c r="LLG6" t="n">
        <v>37921.28044776084</v>
      </c>
      <c r="LLH6" t="n">
        <v>43990.79726679844</v>
      </c>
      <c r="LLI6" t="n">
        <v>92281.9943541266</v>
      </c>
      <c r="LLJ6" t="n">
        <v>177201.7313007591</v>
      </c>
      <c r="LLK6" t="n">
        <v>213776.2739784567</v>
      </c>
      <c r="LLL6" t="n">
        <v>217787.7757969507</v>
      </c>
      <c r="LLM6" t="n">
        <v>193749.7020772465</v>
      </c>
      <c r="LLN6" t="n">
        <v>192849.9792456731</v>
      </c>
      <c r="LLO6" t="n">
        <v>187499.6541311957</v>
      </c>
      <c r="LLP6" t="n">
        <v>213685.7146791572</v>
      </c>
      <c r="LLQ6" t="n">
        <v>189594.5079713275</v>
      </c>
      <c r="LLR6" t="n">
        <v>212889.2110056392</v>
      </c>
      <c r="LLS6" t="n">
        <v>273078.6279841989</v>
      </c>
      <c r="LLT6" t="n">
        <v>337739.135391417</v>
      </c>
      <c r="LLU6" t="n">
        <v>363926.6434859993</v>
      </c>
      <c r="LLV6" t="n">
        <v>409738.8574727559</v>
      </c>
      <c r="LLW6" t="n">
        <v>336894.1386528485</v>
      </c>
      <c r="LLX6" t="n">
        <v>314789.6842001458</v>
      </c>
      <c r="LLY6" t="n">
        <v>270151.6519716778</v>
      </c>
      <c r="LLZ6" t="n">
        <v>175966.9223051259</v>
      </c>
      <c r="LMA6" t="n">
        <v>116028.5433843676</v>
      </c>
      <c r="LMB6" t="n">
        <v>48986.83166046563</v>
      </c>
      <c r="LMC6" t="n">
        <v>24165.30691323545</v>
      </c>
      <c r="LMD6" t="n">
        <v>20007.26797797539</v>
      </c>
      <c r="LME6" t="n">
        <v>20342.59651551967</v>
      </c>
      <c r="LMF6" t="n">
        <v>28168.74588666659</v>
      </c>
      <c r="LMG6" t="n">
        <v>81799.13814417605</v>
      </c>
      <c r="LMH6" t="n">
        <v>155055.5112154758</v>
      </c>
      <c r="LMI6" t="n">
        <v>183482.464388411</v>
      </c>
      <c r="LMJ6" t="n">
        <v>185835.2839907667</v>
      </c>
      <c r="LMK6" t="n">
        <v>160133.9526680998</v>
      </c>
      <c r="LML6" t="n">
        <v>149386.8123592448</v>
      </c>
      <c r="LMM6" t="n">
        <v>161426.7568785779</v>
      </c>
      <c r="LMN6" t="n">
        <v>186459.1366296597</v>
      </c>
      <c r="LMO6" t="n">
        <v>173996.8199440194</v>
      </c>
      <c r="LMP6" t="n">
        <v>188618.8781775234</v>
      </c>
      <c r="LMQ6" t="n">
        <v>233158.6280476844</v>
      </c>
      <c r="LMR6" t="n">
        <v>282412.5918633954</v>
      </c>
      <c r="LMS6" t="n">
        <v>329394.3146583481</v>
      </c>
      <c r="LMT6" t="n">
        <v>320517.0979247183</v>
      </c>
      <c r="LMU6" t="n">
        <v>319822.1733889905</v>
      </c>
      <c r="LMV6" t="n">
        <v>281354.5850498413</v>
      </c>
      <c r="LMW6" t="n">
        <v>274169.7029050058</v>
      </c>
      <c r="LMX6" t="n">
        <v>157537.6672400727</v>
      </c>
      <c r="LMY6" t="n">
        <v>95910.12201897711</v>
      </c>
      <c r="LMZ6" t="n">
        <v>49928.92949632861</v>
      </c>
      <c r="LNA6" t="n">
        <v>30050.62138703147</v>
      </c>
      <c r="LNB6" t="n">
        <v>23461.0134346173</v>
      </c>
      <c r="LNC6" t="n">
        <v>16095.64800639983</v>
      </c>
      <c r="LND6" t="n">
        <v>27277.27226017857</v>
      </c>
      <c r="LNE6" t="n">
        <v>76077.02426836401</v>
      </c>
      <c r="LNF6" t="n">
        <v>178822.5441247149</v>
      </c>
      <c r="LNG6" t="n">
        <v>205132.3064044613</v>
      </c>
      <c r="LNH6" t="n">
        <v>194085.6631265255</v>
      </c>
      <c r="LNI6" t="n">
        <v>148865.3101232093</v>
      </c>
      <c r="LNJ6" t="n">
        <v>141785.8743078058</v>
      </c>
      <c r="LNK6" t="n">
        <v>175328.7128316457</v>
      </c>
      <c r="LNL6" t="n">
        <v>206639.0953615075</v>
      </c>
      <c r="LNM6" t="n">
        <v>211478.7875435764</v>
      </c>
      <c r="LNN6" t="n">
        <v>249198.1465008035</v>
      </c>
      <c r="LNO6" t="n">
        <v>295860.8627571678</v>
      </c>
      <c r="LNP6" t="n">
        <v>346544.3776348621</v>
      </c>
      <c r="LNQ6" t="n">
        <v>405691.2677148288</v>
      </c>
      <c r="LNR6" t="n">
        <v>466038.2942215741</v>
      </c>
      <c r="LNS6" t="n">
        <v>458436.0727693592</v>
      </c>
      <c r="LNT6" t="n">
        <v>429102.3760681431</v>
      </c>
      <c r="LNU6" t="n">
        <v>431082.2801346066</v>
      </c>
      <c r="LNV6" t="n">
        <v>290110.8305500965</v>
      </c>
      <c r="LNW6" t="n">
        <v>163185.9244968168</v>
      </c>
      <c r="LNX6" t="n">
        <v>76334.81505193067</v>
      </c>
      <c r="LNY6" t="n">
        <v>41095.4381917857</v>
      </c>
      <c r="LNZ6" t="n">
        <v>28925.85827259459</v>
      </c>
      <c r="LOA6" t="n">
        <v>23930.66663287539</v>
      </c>
      <c r="LOB6" t="n">
        <v>30218.10193606125</v>
      </c>
      <c r="LOC6" t="n">
        <v>83421.85336822287</v>
      </c>
      <c r="LOD6" t="n">
        <v>178177.1232206202</v>
      </c>
      <c r="LOE6" t="n">
        <v>217392.9207726841</v>
      </c>
      <c r="LOF6" t="n">
        <v>208620.2577252979</v>
      </c>
      <c r="LOG6" t="n">
        <v>166574.3940642563</v>
      </c>
      <c r="LOH6" t="n">
        <v>163322.6969873823</v>
      </c>
      <c r="LOI6" t="n">
        <v>169506.0072268492</v>
      </c>
      <c r="LOJ6" t="n">
        <v>205154.797109597</v>
      </c>
      <c r="LOK6" t="n">
        <v>188780.5339955829</v>
      </c>
      <c r="LOL6" t="n">
        <v>227713.8981068116</v>
      </c>
      <c r="LOM6" t="n">
        <v>265894.7938995373</v>
      </c>
      <c r="LON6" t="n">
        <v>341098.0910236097</v>
      </c>
      <c r="LOO6" t="n">
        <v>399922.2063175014</v>
      </c>
      <c r="LOP6" t="n">
        <v>418184.4736121027</v>
      </c>
      <c r="LOQ6" t="n">
        <v>445947.9860645186</v>
      </c>
      <c r="LOR6" t="n">
        <v>363330.0412740149</v>
      </c>
      <c r="LOS6" t="n">
        <v>330915.4754264061</v>
      </c>
      <c r="LOT6" t="n">
        <v>195730.0962520891</v>
      </c>
      <c r="LOU6" t="n">
        <v>128980.941440181</v>
      </c>
      <c r="LOV6" t="n">
        <v>62168.37789921637</v>
      </c>
      <c r="LOW6" t="n">
        <v>42362.19265346825</v>
      </c>
      <c r="LOX6" t="n">
        <v>33327.56469485998</v>
      </c>
      <c r="LOY6" t="n">
        <v>30608.49373562189</v>
      </c>
      <c r="LOZ6" t="n">
        <v>44553.80168577038</v>
      </c>
      <c r="LPA6" t="n">
        <v>134347.965462864</v>
      </c>
      <c r="LPB6" t="n">
        <v>316277.1770669902</v>
      </c>
      <c r="LPC6" t="n">
        <v>409439.9892281982</v>
      </c>
      <c r="LPD6" t="n">
        <v>384298.4227670507</v>
      </c>
      <c r="LPE6" t="n">
        <v>349514.0311108807</v>
      </c>
      <c r="LPF6" t="n">
        <v>330844.063261346</v>
      </c>
      <c r="LPG6" t="n">
        <v>362308.2951658334</v>
      </c>
      <c r="LPH6" t="n">
        <v>409698.6725620376</v>
      </c>
      <c r="LPI6" t="n">
        <v>384113.5584216553</v>
      </c>
      <c r="LPJ6" t="n">
        <v>426148.4735612031</v>
      </c>
      <c r="LPK6" t="n">
        <v>502187.9820897624</v>
      </c>
      <c r="LPL6" t="n">
        <v>584744.886271953</v>
      </c>
      <c r="LPM6" t="n">
        <v>704672.4682503516</v>
      </c>
      <c r="LPN6" t="n">
        <v>751395.1506783955</v>
      </c>
      <c r="LPO6" t="n">
        <v>805670.0529406676</v>
      </c>
      <c r="LPP6" t="n">
        <v>753080.7117989531</v>
      </c>
      <c r="LPQ6" t="n">
        <v>757138.2270866641</v>
      </c>
      <c r="LPR6" t="n">
        <v>463413.2698355699</v>
      </c>
      <c r="LPS6" t="n">
        <v>275295.5184874684</v>
      </c>
      <c r="LPT6" t="n">
        <v>141665.9386360124</v>
      </c>
      <c r="LPU6" t="n">
        <v>81470.37126291756</v>
      </c>
      <c r="LPV6" t="n">
        <v>63591.4294761929</v>
      </c>
      <c r="LPW6" t="n">
        <v>50966.3824051727</v>
      </c>
      <c r="LPX6" t="n">
        <v>64487.25422467779</v>
      </c>
      <c r="LPY6" t="n">
        <v>167446.0730558214</v>
      </c>
      <c r="LPZ6" t="n">
        <v>315268.6233193552</v>
      </c>
      <c r="LQA6" t="n">
        <v>351420.549695002</v>
      </c>
      <c r="LQB6" t="n">
        <v>320036.7918595141</v>
      </c>
      <c r="LQC6" t="n">
        <v>254533.5462281759</v>
      </c>
      <c r="LQD6" t="n">
        <v>223079.3254795771</v>
      </c>
      <c r="LQE6" t="n">
        <v>234831.6180865755</v>
      </c>
      <c r="LQF6" t="n">
        <v>269039.3088283528</v>
      </c>
      <c r="LQG6" t="n">
        <v>241136.4272859715</v>
      </c>
      <c r="LQH6" t="n">
        <v>250991.4999958761</v>
      </c>
      <c r="LQI6" t="n">
        <v>307193.6336985523</v>
      </c>
      <c r="LQJ6" t="n">
        <v>380598.7402875607</v>
      </c>
      <c r="LQK6" t="n">
        <v>401228.2739705318</v>
      </c>
      <c r="LQL6" t="n">
        <v>335876.8042510332</v>
      </c>
      <c r="LQM6" t="n">
        <v>325024.9186741416</v>
      </c>
      <c r="LQN6" t="n">
        <v>281602.1449793176</v>
      </c>
      <c r="LQO6" t="n">
        <v>308961.7889238265</v>
      </c>
      <c r="LQP6" t="n">
        <v>215520.4920513075</v>
      </c>
      <c r="LQQ6" t="n">
        <v>104780.3546375146</v>
      </c>
      <c r="LQR6" t="n">
        <v>55732.25584756538</v>
      </c>
      <c r="LQS6" t="n">
        <v>34067.91651499207</v>
      </c>
      <c r="LQT6" t="n">
        <v>24329.03550855549</v>
      </c>
      <c r="LQU6" t="n">
        <v>19462.21692641311</v>
      </c>
      <c r="LQV6" t="n">
        <v>24800.30485649551</v>
      </c>
      <c r="LQW6" t="n">
        <v>57419.46869304295</v>
      </c>
      <c r="LQX6" t="n">
        <v>111832.8575485119</v>
      </c>
      <c r="LQY6" t="n">
        <v>158003.9772757017</v>
      </c>
      <c r="LQZ6" t="n">
        <v>166929.3282911309</v>
      </c>
      <c r="LRA6" t="n">
        <v>133925.3111430558</v>
      </c>
      <c r="LRB6" t="n">
        <v>125311.9511417887</v>
      </c>
      <c r="LRC6" t="n">
        <v>151809.925027336</v>
      </c>
      <c r="LRD6" t="n">
        <v>177629.1965349848</v>
      </c>
      <c r="LRE6" t="n">
        <v>157431.8239642385</v>
      </c>
      <c r="LRF6" t="n">
        <v>165360.0863648343</v>
      </c>
      <c r="LRG6" t="n">
        <v>187239.1669134169</v>
      </c>
      <c r="LRH6" t="n">
        <v>231362.5851806075</v>
      </c>
      <c r="LRI6" t="n">
        <v>238433.7123967605</v>
      </c>
      <c r="LRJ6" t="n">
        <v>231996.6872817219</v>
      </c>
      <c r="LRK6" t="n">
        <v>267070.6041483668</v>
      </c>
      <c r="LRL6" t="n">
        <v>264924.4388776129</v>
      </c>
      <c r="LRM6" t="n">
        <v>259231.6752894594</v>
      </c>
      <c r="LRN6" t="n">
        <v>197024.9568406692</v>
      </c>
      <c r="LRO6" t="n">
        <v>114695.8081173377</v>
      </c>
      <c r="LRP6" t="n">
        <v>54263.26727782103</v>
      </c>
      <c r="LRQ6" t="n">
        <v>31299.33809668583</v>
      </c>
      <c r="LRR6" t="n">
        <v>24387.77112506835</v>
      </c>
      <c r="LRS6" t="n">
        <v>23466.51814911265</v>
      </c>
      <c r="LRT6" t="n">
        <v>28828.87116543143</v>
      </c>
      <c r="LRU6" t="n">
        <v>71588.89612104349</v>
      </c>
      <c r="LRV6" t="n">
        <v>131121.7483372122</v>
      </c>
      <c r="LRW6" t="n">
        <v>149154.6209148236</v>
      </c>
      <c r="LRX6" t="n">
        <v>138189.8740342302</v>
      </c>
      <c r="LRY6" t="n">
        <v>129339.7108141279</v>
      </c>
      <c r="LRZ6" t="n">
        <v>136176.3471791068</v>
      </c>
      <c r="LSA6" t="n">
        <v>174227.2409603978</v>
      </c>
      <c r="LSB6" t="n">
        <v>200166.3132226285</v>
      </c>
      <c r="LSC6" t="n">
        <v>168465.8938310649</v>
      </c>
      <c r="LSD6" t="n">
        <v>178361.1306856544</v>
      </c>
      <c r="LSE6" t="n">
        <v>201707.1980662617</v>
      </c>
      <c r="LSF6" t="n">
        <v>236981.3131307457</v>
      </c>
      <c r="LSG6" t="n">
        <v>196050.2559815054</v>
      </c>
      <c r="LSH6" t="n">
        <v>207612.1554014867</v>
      </c>
      <c r="LSI6" t="n">
        <v>244506.738240427</v>
      </c>
      <c r="LSJ6" t="n">
        <v>231861.5819829224</v>
      </c>
      <c r="LSK6" t="n">
        <v>249742.7208765132</v>
      </c>
      <c r="LSL6" t="n">
        <v>166123.209589793</v>
      </c>
      <c r="LSM6" t="n">
        <v>101701.8530892139</v>
      </c>
      <c r="LSN6" t="n">
        <v>55920.09980502089</v>
      </c>
      <c r="LSO6" t="n">
        <v>33417.86752000693</v>
      </c>
      <c r="LSP6" t="n">
        <v>20515.15331430498</v>
      </c>
      <c r="LSQ6" t="n">
        <v>16653.47837037531</v>
      </c>
      <c r="LSR6" t="n">
        <v>20861.12136528401</v>
      </c>
      <c r="LSS6" t="n">
        <v>48714.1455234149</v>
      </c>
      <c r="LST6" t="n">
        <v>93095.77399594593</v>
      </c>
      <c r="LSU6" t="n">
        <v>110755.1855867395</v>
      </c>
      <c r="LSV6" t="n">
        <v>115911.1329444339</v>
      </c>
      <c r="LSW6" t="n">
        <v>98388.43987227247</v>
      </c>
      <c r="LSX6" t="n">
        <v>82470.08735654905</v>
      </c>
      <c r="LSY6" t="n">
        <v>73074.0497528346</v>
      </c>
      <c r="LSZ6" t="n">
        <v>75507.10622089573</v>
      </c>
      <c r="LTA6" t="n">
        <v>66322.02039479074</v>
      </c>
      <c r="LTB6" t="n">
        <v>83839.42163890039</v>
      </c>
      <c r="LTC6" t="n">
        <v>115410.3328158079</v>
      </c>
      <c r="LTD6" t="n">
        <v>139251.3265728639</v>
      </c>
      <c r="LTE6" t="n">
        <v>154639.9544256171</v>
      </c>
      <c r="LTF6" t="n">
        <v>180169.1388006599</v>
      </c>
      <c r="LTG6" t="n">
        <v>214114.8118684641</v>
      </c>
      <c r="LTH6" t="n">
        <v>224025.52388528</v>
      </c>
      <c r="LTI6" t="n">
        <v>244354.6345801848</v>
      </c>
      <c r="LTJ6" t="n">
        <v>182591.6626649871</v>
      </c>
      <c r="LTK6" t="n">
        <v>115407.5472855297</v>
      </c>
      <c r="LTL6" t="n">
        <v>58269.92803867398</v>
      </c>
      <c r="LTM6" t="n">
        <v>37579.10455439727</v>
      </c>
      <c r="LTN6" t="n">
        <v>31657.70060477808</v>
      </c>
      <c r="LTO6" t="n">
        <v>26192.8388489444</v>
      </c>
      <c r="LTP6" t="n">
        <v>40765.05490100639</v>
      </c>
      <c r="LTQ6" t="n">
        <v>91622.28581445134</v>
      </c>
      <c r="LTR6" t="n">
        <v>169291.0796373159</v>
      </c>
      <c r="LTS6" t="n">
        <v>200122.3822862824</v>
      </c>
      <c r="LTT6" t="n">
        <v>177826.249955461</v>
      </c>
      <c r="LTU6" t="n">
        <v>147402.1034041164</v>
      </c>
      <c r="LTV6" t="n">
        <v>113089.8942299998</v>
      </c>
      <c r="LTW6" t="n">
        <v>105877.3390151077</v>
      </c>
      <c r="LTX6" t="n">
        <v>117208.2620282271</v>
      </c>
      <c r="LTY6" t="n">
        <v>94363.98006347074</v>
      </c>
      <c r="LTZ6" t="n">
        <v>103673.421749357</v>
      </c>
      <c r="LUA6" t="n">
        <v>131560.7773860224</v>
      </c>
      <c r="LUB6" t="n">
        <v>168865.475883934</v>
      </c>
      <c r="LUC6" t="n">
        <v>184722.5942570963</v>
      </c>
      <c r="LUD6" t="n">
        <v>189940.3073661209</v>
      </c>
      <c r="LUE6" t="n">
        <v>173411.7527730746</v>
      </c>
      <c r="LUF6" t="n">
        <v>186203.5627235824</v>
      </c>
      <c r="LUG6" t="n">
        <v>194153.2088095629</v>
      </c>
      <c r="LUH6" t="n">
        <v>150837.897579918</v>
      </c>
      <c r="LUI6" t="n">
        <v>79769.46866748572</v>
      </c>
      <c r="LUJ6" t="n">
        <v>39649.93330080153</v>
      </c>
      <c r="LUK6" t="n">
        <v>26415.37207555614</v>
      </c>
      <c r="LUL6" t="n">
        <v>19550.39514470111</v>
      </c>
      <c r="LUM6" t="n">
        <v>16498.51495124591</v>
      </c>
      <c r="LUN6" t="n">
        <v>21950.85505736058</v>
      </c>
      <c r="LUO6" t="n">
        <v>52454.86274511431</v>
      </c>
      <c r="LUP6" t="n">
        <v>116322.2868314047</v>
      </c>
      <c r="LUQ6" t="n">
        <v>164623.9349433452</v>
      </c>
      <c r="LUR6" t="n">
        <v>182748.140897988</v>
      </c>
      <c r="LUS6" t="n">
        <v>155596.3932523002</v>
      </c>
      <c r="LUT6" t="n">
        <v>145163.9453726972</v>
      </c>
      <c r="LUU6" t="n">
        <v>137577.5516265618</v>
      </c>
      <c r="LUV6" t="n">
        <v>148783.9948535411</v>
      </c>
      <c r="LUW6" t="n">
        <v>130527.5372366579</v>
      </c>
      <c r="LUX6" t="n">
        <v>130946.6275483651</v>
      </c>
      <c r="LUY6" t="n">
        <v>165093.4743360525</v>
      </c>
      <c r="LUZ6" t="n">
        <v>203703.0107975943</v>
      </c>
      <c r="LVA6" t="n">
        <v>206581.8312366693</v>
      </c>
      <c r="LVB6" t="n">
        <v>216409.008260861</v>
      </c>
      <c r="LVC6" t="n">
        <v>215477.8869138154</v>
      </c>
      <c r="LVD6" t="n">
        <v>216998.5510694959</v>
      </c>
      <c r="LVE6" t="n">
        <v>196518.1370514754</v>
      </c>
      <c r="LVF6" t="n">
        <v>173196.2959879341</v>
      </c>
      <c r="LVG6" t="n">
        <v>87140.48213022728</v>
      </c>
      <c r="LVH6" t="n">
        <v>36803.09773151922</v>
      </c>
      <c r="LVI6" t="n">
        <v>22464.57563569528</v>
      </c>
      <c r="LVJ6" t="n">
        <v>18688.48124339605</v>
      </c>
      <c r="LVK6" t="n">
        <v>14912.63987247491</v>
      </c>
      <c r="LVL6" t="n">
        <v>17576.34680148801</v>
      </c>
      <c r="LVM6" t="n">
        <v>42703.08573646339</v>
      </c>
      <c r="LVN6" t="n">
        <v>89702.23763512677</v>
      </c>
      <c r="LVO6" t="n">
        <v>98698.13127442887</v>
      </c>
      <c r="LVP6" t="n">
        <v>92252.36922653137</v>
      </c>
      <c r="LVQ6" t="n">
        <v>73029.14330063657</v>
      </c>
      <c r="LVR6" t="n">
        <v>68490.32481995726</v>
      </c>
      <c r="LVS6" t="n">
        <v>70693.36519361949</v>
      </c>
      <c r="LVT6" t="n">
        <v>84214.22109828729</v>
      </c>
      <c r="LVU6" t="n">
        <v>81926.69695359128</v>
      </c>
      <c r="LVV6" t="n">
        <v>89423.23793803378</v>
      </c>
      <c r="LVW6" t="n">
        <v>167734.3759172534</v>
      </c>
      <c r="LVX6" t="n">
        <v>203007.5910786068</v>
      </c>
      <c r="LVY6" t="n">
        <v>215099.694483502</v>
      </c>
      <c r="LVZ6" t="n">
        <v>230595.9699773458</v>
      </c>
      <c r="LWA6" t="n">
        <v>260885.6453028596</v>
      </c>
      <c r="LWB6" t="n">
        <v>223376.0348584348</v>
      </c>
      <c r="LWC6" t="n">
        <v>217167.8421410573</v>
      </c>
      <c r="LWD6" t="n">
        <v>145873.9425674852</v>
      </c>
      <c r="LWE6" t="n">
        <v>87072.19873687909</v>
      </c>
      <c r="LWF6" t="n">
        <v>38707.50244331702</v>
      </c>
      <c r="LWG6" t="n">
        <v>22436.77828423129</v>
      </c>
      <c r="LWH6" t="n">
        <v>16337.88381299761</v>
      </c>
      <c r="LWI6" t="n">
        <v>12858.27173153343</v>
      </c>
      <c r="LWJ6" t="n">
        <v>15529.16960992873</v>
      </c>
      <c r="LWK6" t="n">
        <v>49687.80575178916</v>
      </c>
      <c r="LWL6" t="n">
        <v>77921.01740634833</v>
      </c>
      <c r="LWM6" t="n">
        <v>114208.4191092116</v>
      </c>
      <c r="LWN6" t="n">
        <v>108115.4881756438</v>
      </c>
      <c r="LWO6" t="n">
        <v>94166.15224980877</v>
      </c>
      <c r="LWP6" t="n">
        <v>90847.03553558236</v>
      </c>
      <c r="LWQ6" t="n">
        <v>88174.08293767058</v>
      </c>
      <c r="LWR6" t="n">
        <v>91614.18246274938</v>
      </c>
      <c r="LWS6" t="n">
        <v>82058.44786210873</v>
      </c>
      <c r="LWT6" t="n">
        <v>92335.57548965722</v>
      </c>
      <c r="LWU6" t="n">
        <v>140736.9450633733</v>
      </c>
      <c r="LWV6" t="n">
        <v>185243.4184661774</v>
      </c>
      <c r="LWW6" t="n">
        <v>186730.0482548801</v>
      </c>
      <c r="LWX6" t="n">
        <v>187412.9772255274</v>
      </c>
      <c r="LWY6" t="n">
        <v>198895.6133129731</v>
      </c>
      <c r="LWZ6" t="n">
        <v>204693.9278065247</v>
      </c>
      <c r="LXA6" t="n">
        <v>236886.1105340577</v>
      </c>
      <c r="LXB6" t="n">
        <v>187646.2427803237</v>
      </c>
      <c r="LXC6" t="n">
        <v>113314.5696099061</v>
      </c>
      <c r="LXD6" t="n">
        <v>58513.08275767015</v>
      </c>
      <c r="LXE6" t="n">
        <v>33546.4268980484</v>
      </c>
      <c r="LXF6" t="n">
        <v>25030.72333029722</v>
      </c>
      <c r="LXG6" t="n">
        <v>18877.789858722</v>
      </c>
      <c r="LXH6" t="n">
        <v>23166.48099450126</v>
      </c>
      <c r="LXI6" t="n">
        <v>66926.09731960577</v>
      </c>
      <c r="LXJ6" t="n">
        <v>159867.211915914</v>
      </c>
      <c r="LXK6" t="n">
        <v>188468.7229371626</v>
      </c>
      <c r="LXL6" t="n">
        <v>233129.3784691785</v>
      </c>
      <c r="LXM6" t="n">
        <v>240979.6618794992</v>
      </c>
      <c r="LXN6" t="n">
        <v>246079.231327773</v>
      </c>
      <c r="LXO6" t="n">
        <v>266399.6748792878</v>
      </c>
      <c r="LXP6" t="n">
        <v>291340.90230057</v>
      </c>
      <c r="LXQ6" t="n">
        <v>266785.6667430814</v>
      </c>
      <c r="LXR6" t="n">
        <v>259280.6671107378</v>
      </c>
      <c r="LXS6" t="n">
        <v>327140.0758221296</v>
      </c>
      <c r="LXT6" t="n">
        <v>420840.8458539571</v>
      </c>
      <c r="LXU6" t="n">
        <v>435268.6395034719</v>
      </c>
      <c r="LXV6" t="n">
        <v>427699.0323525418</v>
      </c>
      <c r="LXW6" t="n">
        <v>350301.0775571126</v>
      </c>
      <c r="LXX6" t="n">
        <v>317339.3158452591</v>
      </c>
      <c r="LXY6" t="n">
        <v>298057.1252130742</v>
      </c>
      <c r="LXZ6" t="n">
        <v>166684.2113466458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5.394479381726466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22.61119812426965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27.95861711601776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29.71443855457205</v>
      </c>
    </row>
    <row r="6">
      <c r="A6" s="2" t="inlineStr">
        <is>
          <t>TV</t>
        </is>
      </c>
      <c r="B6" s="1" t="inlineStr">
        <is>
          <t>kilogram</t>
        </is>
      </c>
      <c r="C6" t="n">
        <v>21980.51920162398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2023-05-06T14:07:00Z</dcterms:created>
  <dcterms:modified xsi:type="dcterms:W3CDTF">2023-05-06T14:07:00Z</dcterms:modified>
</cp:coreProperties>
</file>